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16100" windowHeight="9660" activeTab="4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5" l="1"/>
  <c r="G6" i="5"/>
  <c r="G5" i="5"/>
  <c r="G4" i="5"/>
  <c r="G3" i="5"/>
  <c r="G2" i="5"/>
  <c r="F2" i="5"/>
</calcChain>
</file>

<file path=xl/sharedStrings.xml><?xml version="1.0" encoding="utf-8"?>
<sst xmlns="http://schemas.openxmlformats.org/spreadsheetml/2006/main" count="584" uniqueCount="291">
  <si>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</si>
  <si>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</si>
  <si>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</si>
  <si>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</si>
  <si>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</si>
  <si>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</si>
  <si>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</si>
  <si>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</si>
  <si>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</si>
  <si>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</si>
  <si>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</si>
  <si>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</si>
  <si>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</si>
  <si>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</si>
  <si>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</si>
  <si>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</si>
  <si>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</si>
  <si>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</si>
  <si>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</si>
  <si>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</si>
  <si>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</si>
  <si>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</si>
  <si>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</si>
  <si>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</si>
  <si>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</si>
  <si>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</si>
  <si>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</si>
  <si>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</si>
  <si>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</si>
  <si>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</si>
  <si>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</si>
  <si>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</si>
  <si>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</si>
  <si>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</si>
  <si>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</si>
  <si>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</si>
  <si>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</si>
  <si>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</si>
  <si>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</si>
  <si>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</si>
  <si>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</si>
  <si>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</si>
  <si>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</si>
  <si>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223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</si>
  <si>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</si>
  <si>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</si>
  <si>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</si>
  <si>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</si>
  <si>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</si>
  <si>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</si>
  <si>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</si>
  <si>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</si>
  <si>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</si>
  <si>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</si>
  <si>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</si>
  <si>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</si>
  <si>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</si>
  <si>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</si>
  <si>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</si>
  <si>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</si>
  <si>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</si>
  <si>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</si>
  <si>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</si>
  <si>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</si>
  <si>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</si>
  <si>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</si>
  <si>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</si>
  <si>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</si>
  <si>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224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</si>
  <si>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</si>
  <si>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</si>
  <si>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</si>
  <si>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</si>
  <si>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</si>
  <si>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</si>
  <si>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</si>
  <si>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</si>
  <si>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</si>
  <si>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</si>
  <si>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225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</si>
  <si>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</si>
  <si>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</si>
  <si>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</si>
  <si>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</si>
  <si>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</si>
  <si>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</si>
  <si>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</si>
  <si>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</si>
  <si>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</si>
  <si>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226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</si>
  <si>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</si>
  <si>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</si>
  <si>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</si>
  <si>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</si>
  <si>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</si>
  <si>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</si>
  <si>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</si>
  <si>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</si>
  <si>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</si>
  <si>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227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</si>
  <si>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</si>
  <si>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</si>
  <si>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</si>
  <si>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</si>
  <si>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</si>
  <si>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</si>
  <si>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</si>
  <si>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</si>
  <si>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</si>
  <si>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228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</si>
  <si>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</si>
  <si>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</si>
  <si>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</si>
  <si>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</si>
  <si>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</si>
  <si>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</si>
  <si>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</si>
  <si>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</si>
  <si>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</si>
  <si>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229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</si>
  <si>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</si>
  <si>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</si>
  <si>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</si>
  <si>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</si>
  <si>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</si>
  <si>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</si>
  <si>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</si>
  <si>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</si>
  <si>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</si>
  <si>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230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</si>
  <si>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</si>
  <si>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</si>
  <si>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</si>
  <si>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</si>
  <si>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</si>
  <si>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</si>
  <si>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</si>
  <si>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</si>
  <si>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</si>
  <si>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231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</si>
  <si>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</si>
  <si>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</si>
  <si>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</si>
  <si>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</si>
  <si>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</si>
  <si>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</si>
  <si>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</si>
  <si>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</si>
  <si>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</si>
  <si>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232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</si>
  <si>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</si>
  <si>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</si>
  <si>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</si>
  <si>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</si>
  <si>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</si>
  <si>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</si>
  <si>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</si>
  <si>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</si>
  <si>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</si>
  <si>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233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</si>
  <si>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</si>
  <si>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</si>
  <si>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</si>
  <si>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</si>
  <si>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</si>
  <si>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</si>
  <si>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</si>
  <si>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</si>
  <si>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</si>
  <si>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234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</si>
  <si>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</si>
  <si>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</si>
  <si>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</si>
  <si>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</si>
  <si>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</si>
  <si>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</si>
  <si>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</si>
  <si>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</si>
  <si>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</si>
  <si>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235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</si>
  <si>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</si>
  <si>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</si>
  <si>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</si>
  <si>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</si>
  <si>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</si>
  <si>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</si>
  <si>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</si>
  <si>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</si>
  <si>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</si>
  <si>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236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</si>
  <si>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</si>
  <si>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</si>
  <si>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</si>
  <si>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</si>
  <si>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</si>
  <si>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</si>
  <si>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</si>
  <si>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</si>
  <si>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</si>
  <si>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237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</si>
  <si>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</si>
  <si>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</si>
  <si>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</si>
  <si>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</si>
  <si>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</si>
  <si>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</si>
  <si>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</si>
  <si>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</si>
  <si>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</si>
  <si>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238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</si>
  <si>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</si>
  <si>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</si>
  <si>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</si>
  <si>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</si>
  <si>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</si>
  <si>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</si>
  <si>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</si>
  <si>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</si>
  <si>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</si>
  <si>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239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</si>
  <si>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</si>
  <si>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</si>
  <si>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</si>
  <si>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</si>
  <si>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</si>
  <si>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</si>
  <si>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</si>
  <si>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</si>
  <si>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</si>
  <si>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240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</si>
  <si>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</si>
  <si>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</si>
  <si>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</si>
  <si>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</si>
  <si>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</si>
  <si>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</si>
  <si>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</si>
  <si>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</si>
  <si>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</si>
  <si>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241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</si>
  <si>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</si>
  <si>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</si>
  <si>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</si>
  <si>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</si>
  <si>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</si>
  <si>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</si>
  <si>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</si>
  <si>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</si>
  <si>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</si>
  <si>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242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</si>
  <si>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</si>
  <si>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</si>
  <si>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</si>
  <si>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</si>
  <si>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</si>
  <si>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</si>
  <si>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</si>
  <si>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</si>
  <si>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</si>
  <si>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243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</si>
  <si>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</si>
  <si>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</si>
  <si>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</si>
  <si>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</si>
  <si>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</si>
  <si>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</si>
  <si>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</si>
  <si>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</si>
  <si>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</si>
  <si>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244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</si>
  <si>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</si>
  <si>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</si>
  <si>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</si>
  <si>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</si>
  <si>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</si>
  <si>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</si>
  <si>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</si>
  <si>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</si>
  <si>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</si>
  <si>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245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</si>
  <si>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</si>
  <si>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</si>
  <si>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</si>
  <si>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</si>
  <si>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</si>
  <si>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</si>
  <si>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</si>
  <si>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</si>
  <si>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</si>
  <si>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246</t>
  </si>
  <si>
    <t>PS11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</si>
</sst>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8.84625439412775E6</c:v>
                </c:pt>
                <c:pt idx="1">
                  <c:v>2.76616889135408E7</c:v>
                </c:pt>
                <c:pt idx="2">
                  <c:v>2.61380577753303E7</c:v>
                </c:pt>
                <c:pt idx="3">
                  <c:v>2.49985118565584E7</c:v>
                </c:pt>
                <c:pt idx="4">
                  <c:v>2.46934809039344E7</c:v>
                </c:pt>
                <c:pt idx="5">
                  <c:v>2.41614562719142E7</c:v>
                </c:pt>
                <c:pt idx="6">
                  <c:v>2.39123705488574E7</c:v>
                </c:pt>
                <c:pt idx="7">
                  <c:v>2.34239166604532E7</c:v>
                </c:pt>
                <c:pt idx="8">
                  <c:v>2.31980569291203E7</c:v>
                </c:pt>
                <c:pt idx="9">
                  <c:v>2.272925180961E7</c:v>
                </c:pt>
                <c:pt idx="10">
                  <c:v>2.2515234836776E7</c:v>
                </c:pt>
                <c:pt idx="11">
                  <c:v>2.20575647046377E7</c:v>
                </c:pt>
                <c:pt idx="12">
                  <c:v>2.18502553162761E7</c:v>
                </c:pt>
                <c:pt idx="13">
                  <c:v>2.13993288827022E7</c:v>
                </c:pt>
                <c:pt idx="14">
                  <c:v>2.11960094937628E7</c:v>
                </c:pt>
                <c:pt idx="15">
                  <c:v>2.07492402808085E7</c:v>
                </c:pt>
                <c:pt idx="16">
                  <c:v>2.05485468094541E7</c:v>
                </c:pt>
                <c:pt idx="17">
                  <c:v>2.01052685732027E7</c:v>
                </c:pt>
                <c:pt idx="18">
                  <c:v>1.99063366703203E7</c:v>
                </c:pt>
                <c:pt idx="19">
                  <c:v>1.94660313746076E7</c:v>
                </c:pt>
                <c:pt idx="20">
                  <c:v>1.9268268179722E7</c:v>
                </c:pt>
                <c:pt idx="21">
                  <c:v>1.88304710710399E7</c:v>
                </c:pt>
                <c:pt idx="22">
                  <c:v>1.86342166597808E7</c:v>
                </c:pt>
                <c:pt idx="23">
                  <c:v>1.81999881357783E7</c:v>
                </c:pt>
                <c:pt idx="24">
                  <c:v>1.80046962828994E7</c:v>
                </c:pt>
                <c:pt idx="25">
                  <c:v>1.75738319988494E7</c:v>
                </c:pt>
                <c:pt idx="26">
                  <c:v>1.65249010326965E7</c:v>
                </c:pt>
                <c:pt idx="27">
                  <c:v>1.60211149100055E7</c:v>
                </c:pt>
                <c:pt idx="28">
                  <c:v>1.56006048831692E7</c:v>
                </c:pt>
                <c:pt idx="29">
                  <c:v>1.5515711229356E7</c:v>
                </c:pt>
                <c:pt idx="30">
                  <c:v>1.55144564888318E7</c:v>
                </c:pt>
                <c:pt idx="31">
                  <c:v>1.53139022768259E7</c:v>
                </c:pt>
                <c:pt idx="32">
                  <c:v>1.53111587050072E7</c:v>
                </c:pt>
                <c:pt idx="33">
                  <c:v>1.51215532958778E7</c:v>
                </c:pt>
                <c:pt idx="34">
                  <c:v>1.51177826405043E7</c:v>
                </c:pt>
                <c:pt idx="35">
                  <c:v>1.49293136154389E7</c:v>
                </c:pt>
                <c:pt idx="36">
                  <c:v>1.49247610558544E7</c:v>
                </c:pt>
                <c:pt idx="37">
                  <c:v>1.47352566728586E7</c:v>
                </c:pt>
                <c:pt idx="38">
                  <c:v>1.47300756969717E7</c:v>
                </c:pt>
                <c:pt idx="39">
                  <c:v>1.45392030887413E7</c:v>
                </c:pt>
                <c:pt idx="40">
                  <c:v>1.45334982452331E7</c:v>
                </c:pt>
                <c:pt idx="41">
                  <c:v>1.43416991738703E7</c:v>
                </c:pt>
                <c:pt idx="42">
                  <c:v>1.43355877039086E7</c:v>
                </c:pt>
                <c:pt idx="43">
                  <c:v>1.41441943218173E7</c:v>
                </c:pt>
                <c:pt idx="44">
                  <c:v>1.41377780027083E7</c:v>
                </c:pt>
                <c:pt idx="45">
                  <c:v>1.39480309151706E7</c:v>
                </c:pt>
                <c:pt idx="46">
                  <c:v>1.39414294092008E7</c:v>
                </c:pt>
                <c:pt idx="47">
                  <c:v>1.37545083610475E7</c:v>
                </c:pt>
                <c:pt idx="48">
                  <c:v>1.37477664447451E7</c:v>
                </c:pt>
                <c:pt idx="49">
                  <c:v>1.35653433365988E7</c:v>
                </c:pt>
                <c:pt idx="50">
                  <c:v>1.35203646192084E7</c:v>
                </c:pt>
                <c:pt idx="51">
                  <c:v>1.31718454055679E7</c:v>
                </c:pt>
                <c:pt idx="52">
                  <c:v>1.29516401663092E7</c:v>
                </c:pt>
                <c:pt idx="53">
                  <c:v>1.27626983603194E7</c:v>
                </c:pt>
                <c:pt idx="54">
                  <c:v>1.27840095917976E7</c:v>
                </c:pt>
                <c:pt idx="55">
                  <c:v>1.27643946862395E7</c:v>
                </c:pt>
                <c:pt idx="56">
                  <c:v>1.27176433099279E7</c:v>
                </c:pt>
                <c:pt idx="57">
                  <c:v>1.27211103096308E7</c:v>
                </c:pt>
                <c:pt idx="58">
                  <c:v>1.26162529937742E7</c:v>
                </c:pt>
                <c:pt idx="59">
                  <c:v>1.25140497556164E7</c:v>
                </c:pt>
                <c:pt idx="60">
                  <c:v>1.24705071445409E7</c:v>
                </c:pt>
                <c:pt idx="61">
                  <c:v>1.24747693952416E7</c:v>
                </c:pt>
                <c:pt idx="62">
                  <c:v>1.23761859369769E7</c:v>
                </c:pt>
                <c:pt idx="63">
                  <c:v>1.22686045252288E7</c:v>
                </c:pt>
                <c:pt idx="64">
                  <c:v>1.22249366148418E7</c:v>
                </c:pt>
                <c:pt idx="65">
                  <c:v>1.22286758516733E7</c:v>
                </c:pt>
                <c:pt idx="66">
                  <c:v>1.21264735624059E7</c:v>
                </c:pt>
                <c:pt idx="67">
                  <c:v>1.20193640763388E7</c:v>
                </c:pt>
                <c:pt idx="68">
                  <c:v>1.19775695369021E7</c:v>
                </c:pt>
                <c:pt idx="69">
                  <c:v>1.19802554359673E7</c:v>
                </c:pt>
                <c:pt idx="70">
                  <c:v>1.18831206082411E7</c:v>
                </c:pt>
                <c:pt idx="71">
                  <c:v>1.17856495094416E7</c:v>
                </c:pt>
                <c:pt idx="72">
                  <c:v>1.1749211832299E7</c:v>
                </c:pt>
                <c:pt idx="73">
                  <c:v>1.17508193739612E7</c:v>
                </c:pt>
                <c:pt idx="74">
                  <c:v>1.16674848472568E7</c:v>
                </c:pt>
                <c:pt idx="75">
                  <c:v>1.15873404000738E7</c:v>
                </c:pt>
                <c:pt idx="76">
                  <c:v>1.15479146337419E7</c:v>
                </c:pt>
                <c:pt idx="77">
                  <c:v>1.15362218283532E7</c:v>
                </c:pt>
                <c:pt idx="78">
                  <c:v>1.14018703668278E7</c:v>
                </c:pt>
                <c:pt idx="79">
                  <c:v>1.13869955180107E7</c:v>
                </c:pt>
                <c:pt idx="80">
                  <c:v>1.13915885139037E7</c:v>
                </c:pt>
                <c:pt idx="81">
                  <c:v>1.13590807735484E7</c:v>
                </c:pt>
                <c:pt idx="82">
                  <c:v>1.13657121329287E7</c:v>
                </c:pt>
                <c:pt idx="83">
                  <c:v>1.13292220590566E7</c:v>
                </c:pt>
                <c:pt idx="84">
                  <c:v>1.13298615668555E7</c:v>
                </c:pt>
                <c:pt idx="85">
                  <c:v>1.12471919121409E7</c:v>
                </c:pt>
                <c:pt idx="86">
                  <c:v>1.12223607321513E7</c:v>
                </c:pt>
                <c:pt idx="87">
                  <c:v>1.12292601034393E7</c:v>
                </c:pt>
                <c:pt idx="88">
                  <c:v>1.11591866373275E7</c:v>
                </c:pt>
                <c:pt idx="89">
                  <c:v>1.10891219021908E7</c:v>
                </c:pt>
                <c:pt idx="90">
                  <c:v>1.1062845561529E7</c:v>
                </c:pt>
                <c:pt idx="91">
                  <c:v>1.10688256978003E7</c:v>
                </c:pt>
                <c:pt idx="92">
                  <c:v>1.09966711975762E7</c:v>
                </c:pt>
                <c:pt idx="93">
                  <c:v>1.09286384538476E7</c:v>
                </c:pt>
                <c:pt idx="94">
                  <c:v>1.09045195854918E7</c:v>
                </c:pt>
                <c:pt idx="95">
                  <c:v>1.0909281752467E7</c:v>
                </c:pt>
                <c:pt idx="96">
                  <c:v>1.08456315764097E7</c:v>
                </c:pt>
                <c:pt idx="97">
                  <c:v>1.07903254452101E7</c:v>
                </c:pt>
                <c:pt idx="98">
                  <c:v>1.07732933070862E7</c:v>
                </c:pt>
                <c:pt idx="99">
                  <c:v>1.07769393468746E7</c:v>
                </c:pt>
                <c:pt idx="100">
                  <c:v>1.07304219111005E7</c:v>
                </c:pt>
                <c:pt idx="101">
                  <c:v>1.06935675049647E7</c:v>
                </c:pt>
                <c:pt idx="102">
                  <c:v>1.06757744603606E7</c:v>
                </c:pt>
                <c:pt idx="103">
                  <c:v>1.06756849626957E7</c:v>
                </c:pt>
                <c:pt idx="104">
                  <c:v>1.06080693197613E7</c:v>
                </c:pt>
                <c:pt idx="105">
                  <c:v>1.0579826962468E7</c:v>
                </c:pt>
                <c:pt idx="106">
                  <c:v>1.05692134141613E7</c:v>
                </c:pt>
                <c:pt idx="107">
                  <c:v>1.05686491262194E7</c:v>
                </c:pt>
                <c:pt idx="108">
                  <c:v>1.05523715789091E7</c:v>
                </c:pt>
                <c:pt idx="109">
                  <c:v>1.05520405068976E7</c:v>
                </c:pt>
                <c:pt idx="110">
                  <c:v>1.05335136575169E7</c:v>
                </c:pt>
                <c:pt idx="111">
                  <c:v>1.05347729110001E7</c:v>
                </c:pt>
                <c:pt idx="112">
                  <c:v>1.04923679602925E7</c:v>
                </c:pt>
                <c:pt idx="113">
                  <c:v>1.04573621844033E7</c:v>
                </c:pt>
                <c:pt idx="114">
                  <c:v>1.04174051627983E7</c:v>
                </c:pt>
                <c:pt idx="115">
                  <c:v>1.04010896474562E7</c:v>
                </c:pt>
                <c:pt idx="116">
                  <c:v>1.04004199601231E7</c:v>
                </c:pt>
                <c:pt idx="117">
                  <c:v>1.03624398152515E7</c:v>
                </c:pt>
                <c:pt idx="118">
                  <c:v>1.03234341795712E7</c:v>
                </c:pt>
                <c:pt idx="119">
                  <c:v>1.03056266442063E7</c:v>
                </c:pt>
                <c:pt idx="120">
                  <c:v>1.02905506242577E7</c:v>
                </c:pt>
                <c:pt idx="121">
                  <c:v>1.02901086842425E7</c:v>
                </c:pt>
                <c:pt idx="122">
                  <c:v>1.02570915935736E7</c:v>
                </c:pt>
                <c:pt idx="123">
                  <c:v>1.02291671472704E7</c:v>
                </c:pt>
                <c:pt idx="124">
                  <c:v>1.02224867927924E7</c:v>
                </c:pt>
                <c:pt idx="125">
                  <c:v>1.02226405926494E7</c:v>
                </c:pt>
                <c:pt idx="126">
                  <c:v>1.01951353863993E7</c:v>
                </c:pt>
                <c:pt idx="127">
                  <c:v>1.01856244705776E7</c:v>
                </c:pt>
                <c:pt idx="128">
                  <c:v>1.01854335489349E7</c:v>
                </c:pt>
                <c:pt idx="129">
                  <c:v>1.01489713634355E7</c:v>
                </c:pt>
                <c:pt idx="130">
                  <c:v>1.01395445590279E7</c:v>
                </c:pt>
                <c:pt idx="131">
                  <c:v>1.01402695533918E7</c:v>
                </c:pt>
                <c:pt idx="132">
                  <c:v>1.01215197770858E7</c:v>
                </c:pt>
                <c:pt idx="133">
                  <c:v>1.01157391958632E7</c:v>
                </c:pt>
                <c:pt idx="134">
                  <c:v>1.01165426335263E7</c:v>
                </c:pt>
                <c:pt idx="135">
                  <c:v>1.0105968254E7</c:v>
                </c:pt>
                <c:pt idx="136">
                  <c:v>1.01063395212739E7</c:v>
                </c:pt>
                <c:pt idx="137">
                  <c:v>1.00909625904739E7</c:v>
                </c:pt>
                <c:pt idx="138">
                  <c:v>1.00682461289541E7</c:v>
                </c:pt>
                <c:pt idx="139">
                  <c:v>1.00476461818524E7</c:v>
                </c:pt>
                <c:pt idx="140">
                  <c:v>1.00260178515623E7</c:v>
                </c:pt>
                <c:pt idx="141">
                  <c:v>1.00141223637816E7</c:v>
                </c:pt>
                <c:pt idx="142">
                  <c:v>9.99450610683E6</c:v>
                </c:pt>
                <c:pt idx="143">
                  <c:v>9.9726416318183E6</c:v>
                </c:pt>
                <c:pt idx="144">
                  <c:v>9.96305427458794E6</c:v>
                </c:pt>
                <c:pt idx="145">
                  <c:v>9.96347833583103E6</c:v>
                </c:pt>
                <c:pt idx="146">
                  <c:v>9.9549331018549E6</c:v>
                </c:pt>
                <c:pt idx="147">
                  <c:v>9.95472602140255E6</c:v>
                </c:pt>
                <c:pt idx="148">
                  <c:v>9.93440348171334E6</c:v>
                </c:pt>
                <c:pt idx="149">
                  <c:v>9.92621673072284E6</c:v>
                </c:pt>
                <c:pt idx="150">
                  <c:v>9.92656775981753E6</c:v>
                </c:pt>
                <c:pt idx="151">
                  <c:v>9.92352284768675E6</c:v>
                </c:pt>
                <c:pt idx="152">
                  <c:v>9.92329973267872E6</c:v>
                </c:pt>
                <c:pt idx="153">
                  <c:v>9.91137288822138E6</c:v>
                </c:pt>
                <c:pt idx="154">
                  <c:v>9.8910894099827E6</c:v>
                </c:pt>
                <c:pt idx="155">
                  <c:v>9.88638839154933E6</c:v>
                </c:pt>
                <c:pt idx="156">
                  <c:v>9.88726220304712E6</c:v>
                </c:pt>
                <c:pt idx="157">
                  <c:v>9.88093272169558E6</c:v>
                </c:pt>
                <c:pt idx="158">
                  <c:v>9.88110975119929E6</c:v>
                </c:pt>
                <c:pt idx="159">
                  <c:v>9.86941179347129E6</c:v>
                </c:pt>
                <c:pt idx="160">
                  <c:v>9.86500368687453E6</c:v>
                </c:pt>
                <c:pt idx="161">
                  <c:v>9.8655337945677E6</c:v>
                </c:pt>
                <c:pt idx="162">
                  <c:v>9.8584017019473E6</c:v>
                </c:pt>
                <c:pt idx="163">
                  <c:v>9.85897139568555E6</c:v>
                </c:pt>
                <c:pt idx="164">
                  <c:v>9.84424931030978E6</c:v>
                </c:pt>
                <c:pt idx="165">
                  <c:v>9.83245224842274E6</c:v>
                </c:pt>
                <c:pt idx="166">
                  <c:v>9.82028553439192E6</c:v>
                </c:pt>
                <c:pt idx="167">
                  <c:v>9.81380907301891E6</c:v>
                </c:pt>
                <c:pt idx="168">
                  <c:v>9.80314183689189E6</c:v>
                </c:pt>
                <c:pt idx="169">
                  <c:v>9.79133395284346E6</c:v>
                </c:pt>
                <c:pt idx="170">
                  <c:v>9.78627566691542E6</c:v>
                </c:pt>
                <c:pt idx="171">
                  <c:v>9.78648213425727E6</c:v>
                </c:pt>
                <c:pt idx="172">
                  <c:v>9.78187807464454E6</c:v>
                </c:pt>
                <c:pt idx="173">
                  <c:v>9.78191101469661E6</c:v>
                </c:pt>
                <c:pt idx="174">
                  <c:v>9.77105793358258E6</c:v>
                </c:pt>
                <c:pt idx="175">
                  <c:v>9.76387980236281E6</c:v>
                </c:pt>
                <c:pt idx="176">
                  <c:v>9.75944350142238E6</c:v>
                </c:pt>
                <c:pt idx="177">
                  <c:v>9.75986074919032E6</c:v>
                </c:pt>
                <c:pt idx="178">
                  <c:v>9.75356710352516E6</c:v>
                </c:pt>
                <c:pt idx="179">
                  <c:v>9.74402452891804E6</c:v>
                </c:pt>
                <c:pt idx="180">
                  <c:v>9.74090099584797E6</c:v>
                </c:pt>
                <c:pt idx="181">
                  <c:v>9.74096876369426E6</c:v>
                </c:pt>
                <c:pt idx="182">
                  <c:v>9.73764004647834E6</c:v>
                </c:pt>
                <c:pt idx="183">
                  <c:v>9.73799335029462E6</c:v>
                </c:pt>
                <c:pt idx="184">
                  <c:v>9.73461255568525E6</c:v>
                </c:pt>
                <c:pt idx="185">
                  <c:v>9.73469956995723E6</c:v>
                </c:pt>
                <c:pt idx="186">
                  <c:v>9.72837381472043E6</c:v>
                </c:pt>
                <c:pt idx="187">
                  <c:v>9.72638932471056E6</c:v>
                </c:pt>
                <c:pt idx="188">
                  <c:v>9.7266953960438E6</c:v>
                </c:pt>
                <c:pt idx="189">
                  <c:v>9.72207501394259E6</c:v>
                </c:pt>
                <c:pt idx="190">
                  <c:v>9.7156844106155E6</c:v>
                </c:pt>
                <c:pt idx="191">
                  <c:v>9.7099631669767E6</c:v>
                </c:pt>
                <c:pt idx="192">
                  <c:v>9.70421615485488E6</c:v>
                </c:pt>
                <c:pt idx="193">
                  <c:v>9.70118457313758E6</c:v>
                </c:pt>
                <c:pt idx="194">
                  <c:v>9.701005085412E6</c:v>
                </c:pt>
                <c:pt idx="195">
                  <c:v>9.69432233817254E6</c:v>
                </c:pt>
                <c:pt idx="196">
                  <c:v>9.69122291385906E6</c:v>
                </c:pt>
                <c:pt idx="197">
                  <c:v>9.68881306016977E6</c:v>
                </c:pt>
                <c:pt idx="198">
                  <c:v>9.6890581392037E6</c:v>
                </c:pt>
                <c:pt idx="199">
                  <c:v>9.68694106190617E6</c:v>
                </c:pt>
                <c:pt idx="200">
                  <c:v>9.68734016545691E6</c:v>
                </c:pt>
                <c:pt idx="201">
                  <c:v>9.68155045166157E6</c:v>
                </c:pt>
                <c:pt idx="202">
                  <c:v>9.67953996233893E6</c:v>
                </c:pt>
                <c:pt idx="203">
                  <c:v>9.67954668926284E6</c:v>
                </c:pt>
                <c:pt idx="204">
                  <c:v>9.67441625763337E6</c:v>
                </c:pt>
                <c:pt idx="205">
                  <c:v>9.67242317579858E6</c:v>
                </c:pt>
                <c:pt idx="206">
                  <c:v>9.67268943109621E6</c:v>
                </c:pt>
                <c:pt idx="207">
                  <c:v>9.6705403153804E6</c:v>
                </c:pt>
                <c:pt idx="208">
                  <c:v>9.67069462586272E6</c:v>
                </c:pt>
                <c:pt idx="209">
                  <c:v>9.66917834784588E6</c:v>
                </c:pt>
                <c:pt idx="210">
                  <c:v>9.6693701310349E6</c:v>
                </c:pt>
                <c:pt idx="211">
                  <c:v>9.66772358820693E6</c:v>
                </c:pt>
                <c:pt idx="212">
                  <c:v>9.66774262275624E6</c:v>
                </c:pt>
                <c:pt idx="213">
                  <c:v>9.66467652015953E6</c:v>
                </c:pt>
                <c:pt idx="214">
                  <c:v>9.66415297562217E6</c:v>
                </c:pt>
                <c:pt idx="215">
                  <c:v>9.66422296612947E6</c:v>
                </c:pt>
                <c:pt idx="216">
                  <c:v>9.66076298129676E6</c:v>
                </c:pt>
                <c:pt idx="217">
                  <c:v>9.6582559268303E6</c:v>
                </c:pt>
                <c:pt idx="218">
                  <c:v>9.65579302205643E6</c:v>
                </c:pt>
                <c:pt idx="219">
                  <c:v>9.65454234747397E6</c:v>
                </c:pt>
                <c:pt idx="220">
                  <c:v>9.6545988025416E6</c:v>
                </c:pt>
                <c:pt idx="221">
                  <c:v>9.65173242588614E6</c:v>
                </c:pt>
                <c:pt idx="222">
                  <c:v>9.65019233513965E6</c:v>
                </c:pt>
                <c:pt idx="223">
                  <c:v>9.64930593757948E6</c:v>
                </c:pt>
                <c:pt idx="224">
                  <c:v>9.64928438103676E6</c:v>
                </c:pt>
                <c:pt idx="225">
                  <c:v>9.64808319929538E6</c:v>
                </c:pt>
                <c:pt idx="226">
                  <c:v>9.64823967117259E6</c:v>
                </c:pt>
                <c:pt idx="227">
                  <c:v>9.64606604116408E6</c:v>
                </c:pt>
                <c:pt idx="228">
                  <c:v>9.64522947724752E6</c:v>
                </c:pt>
                <c:pt idx="229">
                  <c:v>9.64328311208436E6</c:v>
                </c:pt>
                <c:pt idx="230">
                  <c:v>9.64233223360593E6</c:v>
                </c:pt>
                <c:pt idx="231">
                  <c:v>9.64248840581018E6</c:v>
                </c:pt>
                <c:pt idx="232">
                  <c:v>9.64245346625076E6</c:v>
                </c:pt>
                <c:pt idx="233">
                  <c:v>9.64245193548588E6</c:v>
                </c:pt>
                <c:pt idx="234">
                  <c:v>9.64178767757366E6</c:v>
                </c:pt>
                <c:pt idx="235">
                  <c:v>9.64184514895444E6</c:v>
                </c:pt>
                <c:pt idx="236">
                  <c:v>9.64086170241226E6</c:v>
                </c:pt>
                <c:pt idx="237">
                  <c:v>9.64096030352838E6</c:v>
                </c:pt>
                <c:pt idx="238">
                  <c:v>9.63950317274336E6</c:v>
                </c:pt>
                <c:pt idx="239">
                  <c:v>9.63931893543827E6</c:v>
                </c:pt>
                <c:pt idx="240">
                  <c:v>9.63935326882718E6</c:v>
                </c:pt>
                <c:pt idx="241">
                  <c:v>9.63809595107345E6</c:v>
                </c:pt>
                <c:pt idx="242">
                  <c:v>9.63721068237079E6</c:v>
                </c:pt>
                <c:pt idx="243">
                  <c:v>9.63639541470481E6</c:v>
                </c:pt>
                <c:pt idx="244">
                  <c:v>9.63599022913856E6</c:v>
                </c:pt>
                <c:pt idx="245">
                  <c:v>9.63609144846875E6</c:v>
                </c:pt>
                <c:pt idx="246">
                  <c:v>9.63503023209358E6</c:v>
                </c:pt>
                <c:pt idx="247">
                  <c:v>9.63475318133656E6</c:v>
                </c:pt>
                <c:pt idx="248">
                  <c:v>9.6347068345742E6</c:v>
                </c:pt>
                <c:pt idx="249">
                  <c:v>9.63438842189872E6</c:v>
                </c:pt>
                <c:pt idx="250">
                  <c:v>9.63430284686418E6</c:v>
                </c:pt>
                <c:pt idx="251">
                  <c:v>9.63413402193418E6</c:v>
                </c:pt>
                <c:pt idx="252">
                  <c:v>9.63424541197501E6</c:v>
                </c:pt>
                <c:pt idx="253">
                  <c:v>9.63329641093716E6</c:v>
                </c:pt>
                <c:pt idx="254">
                  <c:v>9.63284836351572E6</c:v>
                </c:pt>
                <c:pt idx="255">
                  <c:v>9.63267635148593E6</c:v>
                </c:pt>
                <c:pt idx="256">
                  <c:v>9.63282337459438E6</c:v>
                </c:pt>
                <c:pt idx="257">
                  <c:v>9.6324218640148E6</c:v>
                </c:pt>
                <c:pt idx="258">
                  <c:v>9.6323718566851E6</c:v>
                </c:pt>
                <c:pt idx="259">
                  <c:v>9.63221133235528E6</c:v>
                </c:pt>
                <c:pt idx="260">
                  <c:v>9.63237188486712E6</c:v>
                </c:pt>
                <c:pt idx="261">
                  <c:v>9.63202366380677E6</c:v>
                </c:pt>
                <c:pt idx="262">
                  <c:v>9.632175247117E6</c:v>
                </c:pt>
                <c:pt idx="263">
                  <c:v>9.63161910366012E6</c:v>
                </c:pt>
                <c:pt idx="264">
                  <c:v>9.63167991718135E6</c:v>
                </c:pt>
                <c:pt idx="265">
                  <c:v>9.63170399168921E6</c:v>
                </c:pt>
                <c:pt idx="266">
                  <c:v>9.63134658587066E6</c:v>
                </c:pt>
                <c:pt idx="267">
                  <c:v>9.63115032789839E6</c:v>
                </c:pt>
                <c:pt idx="268">
                  <c:v>9.63123689207402E6</c:v>
                </c:pt>
                <c:pt idx="269">
                  <c:v>9.63102523398825E6</c:v>
                </c:pt>
                <c:pt idx="270">
                  <c:v>9.63114590986547E6</c:v>
                </c:pt>
                <c:pt idx="271">
                  <c:v>9.63097301652438E6</c:v>
                </c:pt>
                <c:pt idx="272">
                  <c:v>9.63102728116831E6</c:v>
                </c:pt>
                <c:pt idx="273">
                  <c:v>9.63105219477811E6</c:v>
                </c:pt>
                <c:pt idx="274">
                  <c:v>9.63094342259605E6</c:v>
                </c:pt>
                <c:pt idx="275">
                  <c:v>9.63111428201238E6</c:v>
                </c:pt>
                <c:pt idx="276">
                  <c:v>9.63096889530527E6</c:v>
                </c:pt>
                <c:pt idx="277">
                  <c:v>9.63105810315076E6</c:v>
                </c:pt>
                <c:pt idx="278">
                  <c:v>9.63098154997715E6</c:v>
                </c:pt>
                <c:pt idx="279">
                  <c:v>9.6312043441589E6</c:v>
                </c:pt>
                <c:pt idx="280">
                  <c:v>9.6309277711418E6</c:v>
                </c:pt>
                <c:pt idx="281">
                  <c:v>9.63101517827819E6</c:v>
                </c:pt>
                <c:pt idx="282">
                  <c:v>9.63099069350055E6</c:v>
                </c:pt>
                <c:pt idx="283">
                  <c:v>9.63098378686944E6</c:v>
                </c:pt>
                <c:pt idx="284">
                  <c:v>9.63096080600167E6</c:v>
                </c:pt>
                <c:pt idx="285">
                  <c:v>9.63082490191191E6</c:v>
                </c:pt>
                <c:pt idx="286">
                  <c:v>9.63093582216418E6</c:v>
                </c:pt>
                <c:pt idx="287">
                  <c:v>9.63081945792637E6</c:v>
                </c:pt>
                <c:pt idx="288">
                  <c:v>9.63112083430382E6</c:v>
                </c:pt>
                <c:pt idx="289">
                  <c:v>9.63092957340124E6</c:v>
                </c:pt>
                <c:pt idx="290">
                  <c:v>9.63083726436381E6</c:v>
                </c:pt>
                <c:pt idx="291">
                  <c:v>9.63090470909155E6</c:v>
                </c:pt>
                <c:pt idx="292">
                  <c:v>9.63088454453942E6</c:v>
                </c:pt>
                <c:pt idx="293">
                  <c:v>9.63085372080883E6</c:v>
                </c:pt>
                <c:pt idx="294">
                  <c:v>9.63085864440329E6</c:v>
                </c:pt>
                <c:pt idx="295">
                  <c:v>9.63078468437456E6</c:v>
                </c:pt>
                <c:pt idx="296">
                  <c:v>9.63087011338224E6</c:v>
                </c:pt>
                <c:pt idx="297">
                  <c:v>9.63074014712474E6</c:v>
                </c:pt>
                <c:pt idx="298">
                  <c:v>9.63084120346318E6</c:v>
                </c:pt>
                <c:pt idx="299">
                  <c:v>9.63075780152824E6</c:v>
                </c:pt>
                <c:pt idx="300">
                  <c:v>9.63079159883194E6</c:v>
                </c:pt>
                <c:pt idx="301">
                  <c:v>9.63083116329662E6</c:v>
                </c:pt>
                <c:pt idx="302">
                  <c:v>9.63081644827907E6</c:v>
                </c:pt>
                <c:pt idx="303">
                  <c:v>9.63059885038996E6</c:v>
                </c:pt>
                <c:pt idx="304">
                  <c:v>9.63066011219349E6</c:v>
                </c:pt>
                <c:pt idx="305">
                  <c:v>9.63065675395167E6</c:v>
                </c:pt>
                <c:pt idx="306">
                  <c:v>9.63069435790447E6</c:v>
                </c:pt>
                <c:pt idx="307">
                  <c:v>9.63062581953337E6</c:v>
                </c:pt>
                <c:pt idx="308">
                  <c:v>9.6306313220419E6</c:v>
                </c:pt>
                <c:pt idx="309">
                  <c:v>9.63069499268317E6</c:v>
                </c:pt>
                <c:pt idx="310">
                  <c:v>9.63061178877516E6</c:v>
                </c:pt>
                <c:pt idx="311">
                  <c:v>9.63073820797244E6</c:v>
                </c:pt>
                <c:pt idx="312">
                  <c:v>9.6305804955063E6</c:v>
                </c:pt>
                <c:pt idx="313">
                  <c:v>9.63054911146062E6</c:v>
                </c:pt>
                <c:pt idx="314">
                  <c:v>9.63073549273935E6</c:v>
                </c:pt>
                <c:pt idx="315">
                  <c:v>9.63057234302586E6</c:v>
                </c:pt>
                <c:pt idx="316">
                  <c:v>9.63069334380675E6</c:v>
                </c:pt>
                <c:pt idx="317">
                  <c:v>9.63067721294662E6</c:v>
                </c:pt>
                <c:pt idx="318">
                  <c:v>9.63056515216147E6</c:v>
                </c:pt>
                <c:pt idx="319">
                  <c:v>9.6307720518959E6</c:v>
                </c:pt>
                <c:pt idx="320">
                  <c:v>9.63071231559821E6</c:v>
                </c:pt>
                <c:pt idx="321">
                  <c:v>9.63059345135193E6</c:v>
                </c:pt>
                <c:pt idx="322">
                  <c:v>9.6305877474361E6</c:v>
                </c:pt>
                <c:pt idx="323">
                  <c:v>9.63050174217362E6</c:v>
                </c:pt>
                <c:pt idx="324">
                  <c:v>9.63056174409004E6</c:v>
                </c:pt>
                <c:pt idx="325">
                  <c:v>9.63060025951923E6</c:v>
                </c:pt>
                <c:pt idx="326">
                  <c:v>9.6305837024398E6</c:v>
                </c:pt>
                <c:pt idx="327">
                  <c:v>9.63051845709548E6</c:v>
                </c:pt>
                <c:pt idx="328">
                  <c:v>9.63055673126043E6</c:v>
                </c:pt>
                <c:pt idx="329">
                  <c:v>9.63066651958769E6</c:v>
                </c:pt>
                <c:pt idx="330">
                  <c:v>9.6305105920081E6</c:v>
                </c:pt>
                <c:pt idx="331">
                  <c:v>9.6305342991749E6</c:v>
                </c:pt>
                <c:pt idx="332">
                  <c:v>9.63046673765973E6</c:v>
                </c:pt>
                <c:pt idx="333">
                  <c:v>9.63048551309143E6</c:v>
                </c:pt>
                <c:pt idx="334">
                  <c:v>9.6304943836494E6</c:v>
                </c:pt>
                <c:pt idx="335">
                  <c:v>9.6304978111965E6</c:v>
                </c:pt>
                <c:pt idx="336">
                  <c:v>9.6304905119842E6</c:v>
                </c:pt>
                <c:pt idx="337">
                  <c:v>9.6304821447941E6</c:v>
                </c:pt>
                <c:pt idx="338">
                  <c:v>9.63043952768093E6</c:v>
                </c:pt>
                <c:pt idx="339">
                  <c:v>9.63045931288857E6</c:v>
                </c:pt>
                <c:pt idx="340">
                  <c:v>9.63044633761823E6</c:v>
                </c:pt>
                <c:pt idx="341">
                  <c:v>9.63045316661161E6</c:v>
                </c:pt>
                <c:pt idx="342">
                  <c:v>9.6305515383227E6</c:v>
                </c:pt>
                <c:pt idx="343">
                  <c:v>9.63039574657667E6</c:v>
                </c:pt>
                <c:pt idx="344">
                  <c:v>9.63042059757202E6</c:v>
                </c:pt>
                <c:pt idx="345">
                  <c:v>9.63039893035872E6</c:v>
                </c:pt>
                <c:pt idx="346">
                  <c:v>9.630437580989E6</c:v>
                </c:pt>
                <c:pt idx="347">
                  <c:v>9.63041735340038E6</c:v>
                </c:pt>
                <c:pt idx="348">
                  <c:v>9.6303692994008E6</c:v>
                </c:pt>
                <c:pt idx="349">
                  <c:v>9.63040747211261E6</c:v>
                </c:pt>
                <c:pt idx="350">
                  <c:v>9.63032745575652E6</c:v>
                </c:pt>
                <c:pt idx="351">
                  <c:v>9.63029149781708E6</c:v>
                </c:pt>
                <c:pt idx="352">
                  <c:v>9.63031331494996E6</c:v>
                </c:pt>
                <c:pt idx="353">
                  <c:v>9.63030215467399E6</c:v>
                </c:pt>
                <c:pt idx="354">
                  <c:v>9.63030509079919E6</c:v>
                </c:pt>
                <c:pt idx="355">
                  <c:v>9.63032875217224E6</c:v>
                </c:pt>
                <c:pt idx="356">
                  <c:v>9.63034232770357E6</c:v>
                </c:pt>
                <c:pt idx="357">
                  <c:v>9.63029643044975E6</c:v>
                </c:pt>
                <c:pt idx="358">
                  <c:v>9.63028942537702E6</c:v>
                </c:pt>
                <c:pt idx="359">
                  <c:v>9.63029294248066E6</c:v>
                </c:pt>
                <c:pt idx="360">
                  <c:v>9.63030559915114E6</c:v>
                </c:pt>
                <c:pt idx="361">
                  <c:v>9.63029176845188E6</c:v>
                </c:pt>
                <c:pt idx="362">
                  <c:v>9.63034944269229E6</c:v>
                </c:pt>
                <c:pt idx="363">
                  <c:v>9.63031095512233E6</c:v>
                </c:pt>
                <c:pt idx="364">
                  <c:v>9.6302860064853E6</c:v>
                </c:pt>
                <c:pt idx="365">
                  <c:v>9.63032727215142E6</c:v>
                </c:pt>
                <c:pt idx="366">
                  <c:v>9.6302785296356E6</c:v>
                </c:pt>
                <c:pt idx="367">
                  <c:v>9.63032099850163E6</c:v>
                </c:pt>
                <c:pt idx="368">
                  <c:v>9.63027504631651E6</c:v>
                </c:pt>
                <c:pt idx="369">
                  <c:v>9.63026795817021E6</c:v>
                </c:pt>
                <c:pt idx="370">
                  <c:v>9.63025593576533E6</c:v>
                </c:pt>
                <c:pt idx="371">
                  <c:v>9.6302707475956E6</c:v>
                </c:pt>
                <c:pt idx="372">
                  <c:v>9.63026599362301E6</c:v>
                </c:pt>
                <c:pt idx="373">
                  <c:v>9.6302658222355E6</c:v>
                </c:pt>
                <c:pt idx="374">
                  <c:v>9.63030190642149E6</c:v>
                </c:pt>
                <c:pt idx="375">
                  <c:v>9.63026441535348E6</c:v>
                </c:pt>
                <c:pt idx="376">
                  <c:v>9.63026605761363E6</c:v>
                </c:pt>
                <c:pt idx="377">
                  <c:v>9.63026935507674E6</c:v>
                </c:pt>
                <c:pt idx="378">
                  <c:v>9.63025639594293E6</c:v>
                </c:pt>
                <c:pt idx="379">
                  <c:v>9.63025369321884E6</c:v>
                </c:pt>
                <c:pt idx="380">
                  <c:v>9.63029842992111E6</c:v>
                </c:pt>
                <c:pt idx="381">
                  <c:v>9.63026788788837E6</c:v>
                </c:pt>
                <c:pt idx="382">
                  <c:v>9.63028423596915E6</c:v>
                </c:pt>
                <c:pt idx="383">
                  <c:v>9.63025022358553E6</c:v>
                </c:pt>
                <c:pt idx="384">
                  <c:v>9.63026050070414E6</c:v>
                </c:pt>
                <c:pt idx="385">
                  <c:v>9.63027905337473E6</c:v>
                </c:pt>
                <c:pt idx="386">
                  <c:v>9.63029385558943E6</c:v>
                </c:pt>
                <c:pt idx="387">
                  <c:v>9.63026773363049E6</c:v>
                </c:pt>
                <c:pt idx="388">
                  <c:v>9.63030214772435E6</c:v>
                </c:pt>
                <c:pt idx="389">
                  <c:v>9.63027733831906E6</c:v>
                </c:pt>
                <c:pt idx="390">
                  <c:v>9.6303080281841E6</c:v>
                </c:pt>
                <c:pt idx="391">
                  <c:v>9.63027977310167E6</c:v>
                </c:pt>
                <c:pt idx="392">
                  <c:v>9.6302698554797E6</c:v>
                </c:pt>
                <c:pt idx="393">
                  <c:v>9.63024165518587E6</c:v>
                </c:pt>
                <c:pt idx="394">
                  <c:v>9.63023979871898E6</c:v>
                </c:pt>
                <c:pt idx="395">
                  <c:v>9.63025434072573E6</c:v>
                </c:pt>
                <c:pt idx="396">
                  <c:v>9.63028664792903E6</c:v>
                </c:pt>
                <c:pt idx="397">
                  <c:v>9.63022656083384E6</c:v>
                </c:pt>
                <c:pt idx="398">
                  <c:v>9.63029177432618E6</c:v>
                </c:pt>
                <c:pt idx="399">
                  <c:v>9.63023219291156E6</c:v>
                </c:pt>
                <c:pt idx="400">
                  <c:v>9.63025195995955E6</c:v>
                </c:pt>
                <c:pt idx="401">
                  <c:v>9.63023894448255E6</c:v>
                </c:pt>
                <c:pt idx="402">
                  <c:v>9.63023649168957E6</c:v>
                </c:pt>
                <c:pt idx="403">
                  <c:v>9.63025534232134E6</c:v>
                </c:pt>
                <c:pt idx="404">
                  <c:v>9.63022109374472E6</c:v>
                </c:pt>
                <c:pt idx="405">
                  <c:v>9.63022405289241E6</c:v>
                </c:pt>
                <c:pt idx="406">
                  <c:v>9.63022938125125E6</c:v>
                </c:pt>
                <c:pt idx="407">
                  <c:v>9.63021930581724E6</c:v>
                </c:pt>
                <c:pt idx="408">
                  <c:v>9.63022792609268E6</c:v>
                </c:pt>
                <c:pt idx="409">
                  <c:v>9.63021696375739E6</c:v>
                </c:pt>
                <c:pt idx="410">
                  <c:v>9.63021852802221E6</c:v>
                </c:pt>
                <c:pt idx="411">
                  <c:v>9.63024302432072E6</c:v>
                </c:pt>
                <c:pt idx="412">
                  <c:v>9.63021735744753E6</c:v>
                </c:pt>
                <c:pt idx="413">
                  <c:v>9.63022878880235E6</c:v>
                </c:pt>
                <c:pt idx="414">
                  <c:v>9.63022450458771E6</c:v>
                </c:pt>
                <c:pt idx="415">
                  <c:v>9.6302477794474E6</c:v>
                </c:pt>
                <c:pt idx="416">
                  <c:v>9.63021908056697E6</c:v>
                </c:pt>
                <c:pt idx="417">
                  <c:v>9.63021396497052E6</c:v>
                </c:pt>
                <c:pt idx="418">
                  <c:v>9.63021621918877E6</c:v>
                </c:pt>
                <c:pt idx="419">
                  <c:v>9.63020599964295E6</c:v>
                </c:pt>
                <c:pt idx="420">
                  <c:v>9.63021309847234E6</c:v>
                </c:pt>
                <c:pt idx="421">
                  <c:v>9.63019517281907E6</c:v>
                </c:pt>
                <c:pt idx="422">
                  <c:v>9.63018272104883E6</c:v>
                </c:pt>
                <c:pt idx="423">
                  <c:v>9.63018257237956E6</c:v>
                </c:pt>
                <c:pt idx="424">
                  <c:v>9.63018931384791E6</c:v>
                </c:pt>
                <c:pt idx="425">
                  <c:v>9.63018497185863E6</c:v>
                </c:pt>
                <c:pt idx="426">
                  <c:v>9.63017947255548E6</c:v>
                </c:pt>
                <c:pt idx="427">
                  <c:v>9.63017688572109E6</c:v>
                </c:pt>
                <c:pt idx="428">
                  <c:v>9.630199731988E6</c:v>
                </c:pt>
                <c:pt idx="429">
                  <c:v>9.63018281527263E6</c:v>
                </c:pt>
                <c:pt idx="430">
                  <c:v>9.63018396502173E6</c:v>
                </c:pt>
                <c:pt idx="431">
                  <c:v>9.63017976053952E6</c:v>
                </c:pt>
                <c:pt idx="432">
                  <c:v>9.63018648789973E6</c:v>
                </c:pt>
                <c:pt idx="433">
                  <c:v>9.63018418537255E6</c:v>
                </c:pt>
                <c:pt idx="434">
                  <c:v>9.63018619459532E6</c:v>
                </c:pt>
                <c:pt idx="435">
                  <c:v>9.63018185504939E6</c:v>
                </c:pt>
                <c:pt idx="436">
                  <c:v>9.63018293745554E6</c:v>
                </c:pt>
                <c:pt idx="437">
                  <c:v>9.6301801141024E6</c:v>
                </c:pt>
                <c:pt idx="438">
                  <c:v>9.63018805911261E6</c:v>
                </c:pt>
                <c:pt idx="439">
                  <c:v>9.63018681651302E6</c:v>
                </c:pt>
                <c:pt idx="440">
                  <c:v>9.63017377123768E6</c:v>
                </c:pt>
                <c:pt idx="441">
                  <c:v>9.63017543401992E6</c:v>
                </c:pt>
                <c:pt idx="442">
                  <c:v>9.63016941143471E6</c:v>
                </c:pt>
                <c:pt idx="443">
                  <c:v>9.63016620340913E6</c:v>
                </c:pt>
                <c:pt idx="444">
                  <c:v>9.63017555251461E6</c:v>
                </c:pt>
                <c:pt idx="445">
                  <c:v>9.63016839404248E6</c:v>
                </c:pt>
                <c:pt idx="446">
                  <c:v>9.63017751858998E6</c:v>
                </c:pt>
                <c:pt idx="447">
                  <c:v>9.63016766079614E6</c:v>
                </c:pt>
                <c:pt idx="448">
                  <c:v>9.63017278034882E6</c:v>
                </c:pt>
                <c:pt idx="449">
                  <c:v>9.63016693093431E6</c:v>
                </c:pt>
                <c:pt idx="450">
                  <c:v>9.63017735634491E6</c:v>
                </c:pt>
                <c:pt idx="451">
                  <c:v>9.63016945365061E6</c:v>
                </c:pt>
                <c:pt idx="452">
                  <c:v>9.63016799286237E6</c:v>
                </c:pt>
                <c:pt idx="453">
                  <c:v>9.63016577778114E6</c:v>
                </c:pt>
                <c:pt idx="454">
                  <c:v>9.63016646137939E6</c:v>
                </c:pt>
                <c:pt idx="455">
                  <c:v>9.6301651357242E6</c:v>
                </c:pt>
                <c:pt idx="456">
                  <c:v>9.63016779895526E6</c:v>
                </c:pt>
                <c:pt idx="457">
                  <c:v>9.63016495102118E6</c:v>
                </c:pt>
                <c:pt idx="458">
                  <c:v>9.63016278996578E6</c:v>
                </c:pt>
                <c:pt idx="459">
                  <c:v>9.63017006538877E6</c:v>
                </c:pt>
                <c:pt idx="460">
                  <c:v>9.63016189311551E6</c:v>
                </c:pt>
                <c:pt idx="461">
                  <c:v>9.63016729081354E6</c:v>
                </c:pt>
                <c:pt idx="462">
                  <c:v>9.63016407518485E6</c:v>
                </c:pt>
                <c:pt idx="463">
                  <c:v>9.6301623289782E6</c:v>
                </c:pt>
                <c:pt idx="464">
                  <c:v>9.6301629879227E6</c:v>
                </c:pt>
                <c:pt idx="465">
                  <c:v>9.63016153910859E6</c:v>
                </c:pt>
                <c:pt idx="466">
                  <c:v>9.63016210091104E6</c:v>
                </c:pt>
                <c:pt idx="467">
                  <c:v>9.6301587982684E6</c:v>
                </c:pt>
                <c:pt idx="468">
                  <c:v>9.63015877135124E6</c:v>
                </c:pt>
                <c:pt idx="469">
                  <c:v>9.63015608896754E6</c:v>
                </c:pt>
                <c:pt idx="470">
                  <c:v>9.63015652755125E6</c:v>
                </c:pt>
                <c:pt idx="471">
                  <c:v>9.6301552963103E6</c:v>
                </c:pt>
                <c:pt idx="472">
                  <c:v>9.6301525230624E6</c:v>
                </c:pt>
                <c:pt idx="473">
                  <c:v>9.63015443035919E6</c:v>
                </c:pt>
                <c:pt idx="474">
                  <c:v>9.63015184126228E6</c:v>
                </c:pt>
                <c:pt idx="475">
                  <c:v>9.63015427724303E6</c:v>
                </c:pt>
                <c:pt idx="476">
                  <c:v>9.63015412658999E6</c:v>
                </c:pt>
                <c:pt idx="477">
                  <c:v>9.63015399054864E6</c:v>
                </c:pt>
                <c:pt idx="478">
                  <c:v>9.63015335858824E6</c:v>
                </c:pt>
                <c:pt idx="479">
                  <c:v>9.63015246377515E6</c:v>
                </c:pt>
                <c:pt idx="480">
                  <c:v>9.63015590829781E6</c:v>
                </c:pt>
                <c:pt idx="481">
                  <c:v>9.63015313969859E6</c:v>
                </c:pt>
                <c:pt idx="482">
                  <c:v>9.63015183241178E6</c:v>
                </c:pt>
                <c:pt idx="483">
                  <c:v>9.63015233522638E6</c:v>
                </c:pt>
                <c:pt idx="484">
                  <c:v>9.63015207096679E6</c:v>
                </c:pt>
                <c:pt idx="485">
                  <c:v>9.63015413457192E6</c:v>
                </c:pt>
                <c:pt idx="486">
                  <c:v>9.63015252244331E6</c:v>
                </c:pt>
                <c:pt idx="487">
                  <c:v>9.63015258647023E6</c:v>
                </c:pt>
                <c:pt idx="488">
                  <c:v>9.63015318141061E6</c:v>
                </c:pt>
                <c:pt idx="489">
                  <c:v>9.63015314937202E6</c:v>
                </c:pt>
                <c:pt idx="490">
                  <c:v>9.63015521555292E6</c:v>
                </c:pt>
                <c:pt idx="491">
                  <c:v>9.63015192934367E6</c:v>
                </c:pt>
                <c:pt idx="492">
                  <c:v>9.63015122805853E6</c:v>
                </c:pt>
                <c:pt idx="493">
                  <c:v>9.63015263194817E6</c:v>
                </c:pt>
                <c:pt idx="494">
                  <c:v>9.6301551792798E6</c:v>
                </c:pt>
                <c:pt idx="495">
                  <c:v>9.63015318009396E6</c:v>
                </c:pt>
                <c:pt idx="496">
                  <c:v>9.63015216509385E6</c:v>
                </c:pt>
                <c:pt idx="497">
                  <c:v>9.63015112976832E6</c:v>
                </c:pt>
                <c:pt idx="498">
                  <c:v>9.63015044379602E6</c:v>
                </c:pt>
                <c:pt idx="499">
                  <c:v>9.63015100496915E6</c:v>
                </c:pt>
                <c:pt idx="500">
                  <c:v>9.63015299878997E6</c:v>
                </c:pt>
                <c:pt idx="501">
                  <c:v>9.63015227097081E6</c:v>
                </c:pt>
                <c:pt idx="502">
                  <c:v>9.63015225185524E6</c:v>
                </c:pt>
                <c:pt idx="503">
                  <c:v>9.63015166040831E6</c:v>
                </c:pt>
                <c:pt idx="504">
                  <c:v>9.63015168675308E6</c:v>
                </c:pt>
                <c:pt idx="505">
                  <c:v>9.63015016850303E6</c:v>
                </c:pt>
                <c:pt idx="506">
                  <c:v>9.63014964849421E6</c:v>
                </c:pt>
                <c:pt idx="507">
                  <c:v>9.63015149469707E6</c:v>
                </c:pt>
                <c:pt idx="508">
                  <c:v>9.63015212463192E6</c:v>
                </c:pt>
                <c:pt idx="509">
                  <c:v>9.63014969135713E6</c:v>
                </c:pt>
                <c:pt idx="510">
                  <c:v>9.63015176456583E6</c:v>
                </c:pt>
                <c:pt idx="511">
                  <c:v>9.63015217015699E6</c:v>
                </c:pt>
                <c:pt idx="512">
                  <c:v>9.63015353306676E6</c:v>
                </c:pt>
                <c:pt idx="513">
                  <c:v>9.63015127162641E6</c:v>
                </c:pt>
                <c:pt idx="514">
                  <c:v>9.63015094836393E6</c:v>
                </c:pt>
                <c:pt idx="515">
                  <c:v>9.63015039648302E6</c:v>
                </c:pt>
                <c:pt idx="516">
                  <c:v>9.63015169597562E6</c:v>
                </c:pt>
                <c:pt idx="517">
                  <c:v>9.63015052817115E6</c:v>
                </c:pt>
                <c:pt idx="518">
                  <c:v>9.63015110365019E6</c:v>
                </c:pt>
                <c:pt idx="519">
                  <c:v>9.63014946556731E6</c:v>
                </c:pt>
                <c:pt idx="520">
                  <c:v>9.63014991479786E6</c:v>
                </c:pt>
                <c:pt idx="521">
                  <c:v>9.63015061140914E6</c:v>
                </c:pt>
                <c:pt idx="522">
                  <c:v>9.63014892762293E6</c:v>
                </c:pt>
                <c:pt idx="523">
                  <c:v>9.63014810491414E6</c:v>
                </c:pt>
                <c:pt idx="524">
                  <c:v>9.63014853502306E6</c:v>
                </c:pt>
                <c:pt idx="525">
                  <c:v>9.63014767172458E6</c:v>
                </c:pt>
                <c:pt idx="526">
                  <c:v>9.63014838126748E6</c:v>
                </c:pt>
                <c:pt idx="527">
                  <c:v>9.63014744778294E6</c:v>
                </c:pt>
                <c:pt idx="528">
                  <c:v>9.63014757726453E6</c:v>
                </c:pt>
                <c:pt idx="529">
                  <c:v>9.63014760261903E6</c:v>
                </c:pt>
                <c:pt idx="530">
                  <c:v>9.63014728473066E6</c:v>
                </c:pt>
                <c:pt idx="531">
                  <c:v>9.63014739255603E6</c:v>
                </c:pt>
                <c:pt idx="532">
                  <c:v>9.63014789954055E6</c:v>
                </c:pt>
                <c:pt idx="533">
                  <c:v>9.63014625354245E6</c:v>
                </c:pt>
                <c:pt idx="534">
                  <c:v>9.63014671181273E6</c:v>
                </c:pt>
                <c:pt idx="535">
                  <c:v>9.63014536335421E6</c:v>
                </c:pt>
                <c:pt idx="536">
                  <c:v>9.63014475354007E6</c:v>
                </c:pt>
                <c:pt idx="537">
                  <c:v>9.63014499339557E6</c:v>
                </c:pt>
                <c:pt idx="538">
                  <c:v>9.63014566760444E6</c:v>
                </c:pt>
                <c:pt idx="539">
                  <c:v>9.63014511170216E6</c:v>
                </c:pt>
                <c:pt idx="540">
                  <c:v>9.63014419114117E6</c:v>
                </c:pt>
                <c:pt idx="541">
                  <c:v>9.63014517604209E6</c:v>
                </c:pt>
                <c:pt idx="542">
                  <c:v>9.63014454281942E6</c:v>
                </c:pt>
                <c:pt idx="543">
                  <c:v>9.630144909525E6</c:v>
                </c:pt>
                <c:pt idx="544">
                  <c:v>9.63014458628127E6</c:v>
                </c:pt>
                <c:pt idx="545">
                  <c:v>9.63014464908273E6</c:v>
                </c:pt>
                <c:pt idx="546">
                  <c:v>9.63014440660383E6</c:v>
                </c:pt>
                <c:pt idx="547">
                  <c:v>9.63014512013875E6</c:v>
                </c:pt>
                <c:pt idx="548">
                  <c:v>9.63014414868833E6</c:v>
                </c:pt>
                <c:pt idx="549">
                  <c:v>9.6301443678562E6</c:v>
                </c:pt>
                <c:pt idx="550">
                  <c:v>9.6301443495855E6</c:v>
                </c:pt>
                <c:pt idx="551">
                  <c:v>9.63014523930875E6</c:v>
                </c:pt>
                <c:pt idx="552">
                  <c:v>9.63014420288173E6</c:v>
                </c:pt>
                <c:pt idx="553">
                  <c:v>9.63014458013622E6</c:v>
                </c:pt>
                <c:pt idx="554">
                  <c:v>9.63014466774682E6</c:v>
                </c:pt>
                <c:pt idx="555">
                  <c:v>9.63014423101676E6</c:v>
                </c:pt>
                <c:pt idx="556">
                  <c:v>9.63014467177723E6</c:v>
                </c:pt>
                <c:pt idx="557">
                  <c:v>9.6301442506886E6</c:v>
                </c:pt>
                <c:pt idx="558">
                  <c:v>9.63014414795672E6</c:v>
                </c:pt>
                <c:pt idx="559">
                  <c:v>9.63014473150096E6</c:v>
                </c:pt>
                <c:pt idx="560">
                  <c:v>9.63014410726776E6</c:v>
                </c:pt>
                <c:pt idx="561">
                  <c:v>9.63014481890882E6</c:v>
                </c:pt>
                <c:pt idx="562">
                  <c:v>9.63014401537365E6</c:v>
                </c:pt>
                <c:pt idx="563">
                  <c:v>9.63014452242775E6</c:v>
                </c:pt>
                <c:pt idx="564">
                  <c:v>9.63014403697085E6</c:v>
                </c:pt>
                <c:pt idx="565">
                  <c:v>9.6301440853256E6</c:v>
                </c:pt>
                <c:pt idx="566">
                  <c:v>9.63014409119377E6</c:v>
                </c:pt>
                <c:pt idx="567">
                  <c:v>9.6301441182261E6</c:v>
                </c:pt>
                <c:pt idx="568">
                  <c:v>9.63014413480251E6</c:v>
                </c:pt>
                <c:pt idx="569">
                  <c:v>9.63014410782973E6</c:v>
                </c:pt>
                <c:pt idx="570">
                  <c:v>9.63014396974788E6</c:v>
                </c:pt>
                <c:pt idx="571">
                  <c:v>9.63014402082044E6</c:v>
                </c:pt>
                <c:pt idx="572">
                  <c:v>9.63014401519244E6</c:v>
                </c:pt>
                <c:pt idx="573">
                  <c:v>9.63014407236194E6</c:v>
                </c:pt>
                <c:pt idx="574">
                  <c:v>9.63014389824545E6</c:v>
                </c:pt>
                <c:pt idx="575">
                  <c:v>9.63014379262034E6</c:v>
                </c:pt>
                <c:pt idx="576">
                  <c:v>9.63014384041521E6</c:v>
                </c:pt>
                <c:pt idx="577">
                  <c:v>9.63014375436192E6</c:v>
                </c:pt>
                <c:pt idx="578">
                  <c:v>9.63014401454702E6</c:v>
                </c:pt>
                <c:pt idx="579">
                  <c:v>9.63014398329421E6</c:v>
                </c:pt>
                <c:pt idx="580">
                  <c:v>9.63014405392488E6</c:v>
                </c:pt>
                <c:pt idx="581">
                  <c:v>9.63014391415169E6</c:v>
                </c:pt>
                <c:pt idx="582">
                  <c:v>9.63014383773165E6</c:v>
                </c:pt>
                <c:pt idx="583">
                  <c:v>9.63014388787017E6</c:v>
                </c:pt>
                <c:pt idx="584">
                  <c:v>9.63014356703213E6</c:v>
                </c:pt>
                <c:pt idx="585">
                  <c:v>9.63014366135567E6</c:v>
                </c:pt>
                <c:pt idx="586">
                  <c:v>9.63014359660121E6</c:v>
                </c:pt>
                <c:pt idx="587">
                  <c:v>9.63014344994658E6</c:v>
                </c:pt>
                <c:pt idx="588">
                  <c:v>9.63014350021347E6</c:v>
                </c:pt>
                <c:pt idx="589">
                  <c:v>9.63014338417074E6</c:v>
                </c:pt>
                <c:pt idx="590">
                  <c:v>9.63014343715058E6</c:v>
                </c:pt>
                <c:pt idx="591">
                  <c:v>9.63014337633598E6</c:v>
                </c:pt>
                <c:pt idx="592">
                  <c:v>9.63014327617726E6</c:v>
                </c:pt>
                <c:pt idx="593">
                  <c:v>9.63014325390832E6</c:v>
                </c:pt>
                <c:pt idx="594">
                  <c:v>9.63014334723444E6</c:v>
                </c:pt>
                <c:pt idx="595">
                  <c:v>9.63014329088253E6</c:v>
                </c:pt>
                <c:pt idx="596">
                  <c:v>9.63014328802567E6</c:v>
                </c:pt>
                <c:pt idx="597">
                  <c:v>9.63014322254149E6</c:v>
                </c:pt>
                <c:pt idx="598">
                  <c:v>9.63014333883428E6</c:v>
                </c:pt>
                <c:pt idx="599">
                  <c:v>9.63014323783912E6</c:v>
                </c:pt>
                <c:pt idx="600">
                  <c:v>9.63014327353164E6</c:v>
                </c:pt>
                <c:pt idx="601">
                  <c:v>9.63014324247611E6</c:v>
                </c:pt>
                <c:pt idx="602">
                  <c:v>9.63014332537653E6</c:v>
                </c:pt>
                <c:pt idx="603">
                  <c:v>9.63014314800909E6</c:v>
                </c:pt>
                <c:pt idx="604">
                  <c:v>9.6301431889696E6</c:v>
                </c:pt>
                <c:pt idx="605">
                  <c:v>9.63014321496545E6</c:v>
                </c:pt>
                <c:pt idx="606">
                  <c:v>9.6301431550867E6</c:v>
                </c:pt>
                <c:pt idx="607">
                  <c:v>9.6301433562353E6</c:v>
                </c:pt>
                <c:pt idx="608">
                  <c:v>9.63014308922361E6</c:v>
                </c:pt>
                <c:pt idx="609">
                  <c:v>9.63014322987177E6</c:v>
                </c:pt>
                <c:pt idx="610">
                  <c:v>9.63014309346207E6</c:v>
                </c:pt>
                <c:pt idx="611">
                  <c:v>9.63014318417368E6</c:v>
                </c:pt>
                <c:pt idx="612">
                  <c:v>9.63014311901946E6</c:v>
                </c:pt>
                <c:pt idx="613">
                  <c:v>9.63014318057945E6</c:v>
                </c:pt>
                <c:pt idx="614">
                  <c:v>9.63014312175444E6</c:v>
                </c:pt>
                <c:pt idx="615">
                  <c:v>9.63014310420554E6</c:v>
                </c:pt>
                <c:pt idx="616">
                  <c:v>9.63014312930571E6</c:v>
                </c:pt>
                <c:pt idx="617">
                  <c:v>9.63014338673744E6</c:v>
                </c:pt>
                <c:pt idx="618">
                  <c:v>9.63014315314054E6</c:v>
                </c:pt>
                <c:pt idx="619">
                  <c:v>9.63014317616122E6</c:v>
                </c:pt>
                <c:pt idx="620">
                  <c:v>9.63014315893449E6</c:v>
                </c:pt>
                <c:pt idx="621">
                  <c:v>9.63014315548407E6</c:v>
                </c:pt>
                <c:pt idx="622">
                  <c:v>9.63014321206097E6</c:v>
                </c:pt>
                <c:pt idx="623">
                  <c:v>9.63014312359111E6</c:v>
                </c:pt>
                <c:pt idx="624">
                  <c:v>9.6301431496687E6</c:v>
                </c:pt>
                <c:pt idx="625">
                  <c:v>9.63014312649409E6</c:v>
                </c:pt>
                <c:pt idx="626">
                  <c:v>9.63014321028856E6</c:v>
                </c:pt>
                <c:pt idx="627">
                  <c:v>9.63014310044175E6</c:v>
                </c:pt>
                <c:pt idx="628">
                  <c:v>9.63014310903667E6</c:v>
                </c:pt>
                <c:pt idx="629">
                  <c:v>9.63014310771769E6</c:v>
                </c:pt>
                <c:pt idx="630">
                  <c:v>9.63014306760079E6</c:v>
                </c:pt>
                <c:pt idx="631">
                  <c:v>9.63014307282838E6</c:v>
                </c:pt>
                <c:pt idx="632">
                  <c:v>9.63014307595062E6</c:v>
                </c:pt>
                <c:pt idx="633">
                  <c:v>9.63014309004075E6</c:v>
                </c:pt>
                <c:pt idx="634">
                  <c:v>9.63014304433193E6</c:v>
                </c:pt>
                <c:pt idx="635">
                  <c:v>9.63014304923902E6</c:v>
                </c:pt>
                <c:pt idx="636">
                  <c:v>9.63014300994972E6</c:v>
                </c:pt>
                <c:pt idx="637">
                  <c:v>9.63014304048786E6</c:v>
                </c:pt>
                <c:pt idx="638">
                  <c:v>9.63014297415713E6</c:v>
                </c:pt>
                <c:pt idx="639">
                  <c:v>9.63014300488604E6</c:v>
                </c:pt>
                <c:pt idx="640">
                  <c:v>9.63014298878252E6</c:v>
                </c:pt>
                <c:pt idx="641">
                  <c:v>9.63014298326319E6</c:v>
                </c:pt>
                <c:pt idx="642">
                  <c:v>9.63014302630353E6</c:v>
                </c:pt>
                <c:pt idx="643">
                  <c:v>9.63014298118116E6</c:v>
                </c:pt>
                <c:pt idx="644">
                  <c:v>9.63014302342347E6</c:v>
                </c:pt>
                <c:pt idx="645">
                  <c:v>9.63014298862059E6</c:v>
                </c:pt>
                <c:pt idx="646">
                  <c:v>9.63014298902652E6</c:v>
                </c:pt>
                <c:pt idx="647">
                  <c:v>9.6301429822792E6</c:v>
                </c:pt>
                <c:pt idx="648">
                  <c:v>9.6301429790391E6</c:v>
                </c:pt>
                <c:pt idx="649">
                  <c:v>9.63014300575025E6</c:v>
                </c:pt>
                <c:pt idx="650">
                  <c:v>9.63014295359577E6</c:v>
                </c:pt>
                <c:pt idx="651">
                  <c:v>9.63014295630371E6</c:v>
                </c:pt>
                <c:pt idx="652">
                  <c:v>9.63014298864298E6</c:v>
                </c:pt>
                <c:pt idx="653">
                  <c:v>9.63014298462754E6</c:v>
                </c:pt>
                <c:pt idx="654">
                  <c:v>9.63014300269859E6</c:v>
                </c:pt>
                <c:pt idx="655">
                  <c:v>9.6301429779828E6</c:v>
                </c:pt>
                <c:pt idx="656">
                  <c:v>9.63014293464437E6</c:v>
                </c:pt>
                <c:pt idx="657">
                  <c:v>9.63014295610174E6</c:v>
                </c:pt>
                <c:pt idx="658">
                  <c:v>9.63014293798768E6</c:v>
                </c:pt>
                <c:pt idx="659">
                  <c:v>9.63014292976621E6</c:v>
                </c:pt>
                <c:pt idx="660">
                  <c:v>9.63014294198827E6</c:v>
                </c:pt>
                <c:pt idx="661">
                  <c:v>9.63014293736956E6</c:v>
                </c:pt>
                <c:pt idx="662">
                  <c:v>9.63014295461055E6</c:v>
                </c:pt>
                <c:pt idx="663">
                  <c:v>9.6301429358401E6</c:v>
                </c:pt>
                <c:pt idx="664">
                  <c:v>9.63014297815376E6</c:v>
                </c:pt>
                <c:pt idx="665">
                  <c:v>9.63014293104558E6</c:v>
                </c:pt>
                <c:pt idx="666">
                  <c:v>9.63014293329397E6</c:v>
                </c:pt>
                <c:pt idx="667">
                  <c:v>9.63014292874408E6</c:v>
                </c:pt>
                <c:pt idx="668">
                  <c:v>9.63014293755558E6</c:v>
                </c:pt>
                <c:pt idx="669">
                  <c:v>9.63014295052181E6</c:v>
                </c:pt>
                <c:pt idx="670">
                  <c:v>9.6301429386309E6</c:v>
                </c:pt>
                <c:pt idx="671">
                  <c:v>9.63014294327074E6</c:v>
                </c:pt>
                <c:pt idx="672">
                  <c:v>9.63014293090062E6</c:v>
                </c:pt>
                <c:pt idx="673">
                  <c:v>9.63014294133136E6</c:v>
                </c:pt>
                <c:pt idx="674">
                  <c:v>9.63014293241244E6</c:v>
                </c:pt>
                <c:pt idx="675">
                  <c:v>9.63014293171507E6</c:v>
                </c:pt>
                <c:pt idx="676">
                  <c:v>9.63014293048431E6</c:v>
                </c:pt>
                <c:pt idx="677">
                  <c:v>9.6301429219101E6</c:v>
                </c:pt>
                <c:pt idx="678">
                  <c:v>9.63014291702677E6</c:v>
                </c:pt>
                <c:pt idx="679">
                  <c:v>9.6301429309791E6</c:v>
                </c:pt>
                <c:pt idx="680">
                  <c:v>9.63014292579576E6</c:v>
                </c:pt>
                <c:pt idx="681">
                  <c:v>9.63014291601891E6</c:v>
                </c:pt>
                <c:pt idx="682">
                  <c:v>9.63014292573986E6</c:v>
                </c:pt>
                <c:pt idx="683">
                  <c:v>9.63014290759681E6</c:v>
                </c:pt>
                <c:pt idx="684">
                  <c:v>9.6301429151427E6</c:v>
                </c:pt>
                <c:pt idx="685">
                  <c:v>9.63014289191079E6</c:v>
                </c:pt>
                <c:pt idx="686">
                  <c:v>9.6301429045217E6</c:v>
                </c:pt>
                <c:pt idx="687">
                  <c:v>9.63014289586686E6</c:v>
                </c:pt>
                <c:pt idx="688">
                  <c:v>9.63014289471794E6</c:v>
                </c:pt>
                <c:pt idx="689">
                  <c:v>9.63014290025868E6</c:v>
                </c:pt>
                <c:pt idx="690">
                  <c:v>9.63014289313196E6</c:v>
                </c:pt>
                <c:pt idx="691">
                  <c:v>9.63014289926268E6</c:v>
                </c:pt>
                <c:pt idx="692">
                  <c:v>9.63014288928935E6</c:v>
                </c:pt>
                <c:pt idx="693">
                  <c:v>9.63014289404032E6</c:v>
                </c:pt>
                <c:pt idx="694">
                  <c:v>9.63014288602981E6</c:v>
                </c:pt>
                <c:pt idx="695">
                  <c:v>9.6301428891005E6</c:v>
                </c:pt>
                <c:pt idx="696">
                  <c:v>9.63014288783666E6</c:v>
                </c:pt>
                <c:pt idx="697">
                  <c:v>9.63014289807803E6</c:v>
                </c:pt>
                <c:pt idx="698">
                  <c:v>9.63014290196347E6</c:v>
                </c:pt>
                <c:pt idx="699">
                  <c:v>9.63014288795958E6</c:v>
                </c:pt>
                <c:pt idx="700">
                  <c:v>9.63014288975886E6</c:v>
                </c:pt>
                <c:pt idx="701">
                  <c:v>9.63014288617188E6</c:v>
                </c:pt>
                <c:pt idx="702">
                  <c:v>9.63014288535578E6</c:v>
                </c:pt>
                <c:pt idx="703">
                  <c:v>9.63014288681768E6</c:v>
                </c:pt>
                <c:pt idx="704">
                  <c:v>9.63014287588888E6</c:v>
                </c:pt>
                <c:pt idx="705">
                  <c:v>9.63014287397483E6</c:v>
                </c:pt>
                <c:pt idx="706">
                  <c:v>9.63014289194697E6</c:v>
                </c:pt>
                <c:pt idx="707">
                  <c:v>9.63014287688274E6</c:v>
                </c:pt>
                <c:pt idx="708">
                  <c:v>9.6301428761986E6</c:v>
                </c:pt>
                <c:pt idx="709">
                  <c:v>9.63014287654692E6</c:v>
                </c:pt>
                <c:pt idx="710">
                  <c:v>9.63014288350175E6</c:v>
                </c:pt>
                <c:pt idx="711">
                  <c:v>9.63014288202652E6</c:v>
                </c:pt>
                <c:pt idx="712">
                  <c:v>9.63014286868336E6</c:v>
                </c:pt>
                <c:pt idx="713">
                  <c:v>9.63014287712282E6</c:v>
                </c:pt>
                <c:pt idx="714">
                  <c:v>9.63014288329274E6</c:v>
                </c:pt>
                <c:pt idx="715">
                  <c:v>9.63014287165012E6</c:v>
                </c:pt>
                <c:pt idx="716">
                  <c:v>9.63014287323916E6</c:v>
                </c:pt>
                <c:pt idx="717">
                  <c:v>9.63014286884633E6</c:v>
                </c:pt>
                <c:pt idx="718">
                  <c:v>9.63014287675927E6</c:v>
                </c:pt>
                <c:pt idx="719">
                  <c:v>9.63014287343899E6</c:v>
                </c:pt>
                <c:pt idx="720">
                  <c:v>9.63014286640155E6</c:v>
                </c:pt>
                <c:pt idx="721">
                  <c:v>9.63014286858093E6</c:v>
                </c:pt>
                <c:pt idx="722">
                  <c:v>9.63014287718897E6</c:v>
                </c:pt>
                <c:pt idx="723">
                  <c:v>9.63014287458946E6</c:v>
                </c:pt>
                <c:pt idx="724">
                  <c:v>9.63014287058996E6</c:v>
                </c:pt>
                <c:pt idx="725">
                  <c:v>9.6301428702568E6</c:v>
                </c:pt>
                <c:pt idx="726">
                  <c:v>9.63014287484102E6</c:v>
                </c:pt>
                <c:pt idx="727">
                  <c:v>9.63014287193644E6</c:v>
                </c:pt>
                <c:pt idx="728">
                  <c:v>9.63014287142265E6</c:v>
                </c:pt>
                <c:pt idx="729">
                  <c:v>9.63014286856211E6</c:v>
                </c:pt>
                <c:pt idx="730">
                  <c:v>9.63014287569458E6</c:v>
                </c:pt>
                <c:pt idx="731">
                  <c:v>9.63014287172554E6</c:v>
                </c:pt>
                <c:pt idx="732">
                  <c:v>9.63014286599679E6</c:v>
                </c:pt>
                <c:pt idx="733">
                  <c:v>9.63014287239149E6</c:v>
                </c:pt>
                <c:pt idx="734">
                  <c:v>9.63014286835089E6</c:v>
                </c:pt>
                <c:pt idx="735">
                  <c:v>9.6301428637546E6</c:v>
                </c:pt>
                <c:pt idx="736">
                  <c:v>9.63014286543352E6</c:v>
                </c:pt>
                <c:pt idx="737">
                  <c:v>9.63014286473322E6</c:v>
                </c:pt>
                <c:pt idx="738">
                  <c:v>9.63014286571496E6</c:v>
                </c:pt>
                <c:pt idx="739">
                  <c:v>9.63014286210217E6</c:v>
                </c:pt>
                <c:pt idx="740">
                  <c:v>9.63014286432118E6</c:v>
                </c:pt>
                <c:pt idx="741">
                  <c:v>9.63014286140816E6</c:v>
                </c:pt>
                <c:pt idx="742">
                  <c:v>9.63014286171807E6</c:v>
                </c:pt>
                <c:pt idx="743">
                  <c:v>9.63014286430653E6</c:v>
                </c:pt>
                <c:pt idx="744">
                  <c:v>9.63014286172747E6</c:v>
                </c:pt>
                <c:pt idx="745">
                  <c:v>9.63014285806258E6</c:v>
                </c:pt>
                <c:pt idx="746">
                  <c:v>9.63014285907989E6</c:v>
                </c:pt>
                <c:pt idx="747">
                  <c:v>9.6301428564207E6</c:v>
                </c:pt>
                <c:pt idx="748">
                  <c:v>9.6301428577118E6</c:v>
                </c:pt>
                <c:pt idx="749">
                  <c:v>9.63014285482018E6</c:v>
                </c:pt>
                <c:pt idx="750">
                  <c:v>9.6301428544785E6</c:v>
                </c:pt>
                <c:pt idx="751">
                  <c:v>9.63014285870337E6</c:v>
                </c:pt>
                <c:pt idx="752">
                  <c:v>9.63014285647742E6</c:v>
                </c:pt>
                <c:pt idx="753">
                  <c:v>9.63014285766661E6</c:v>
                </c:pt>
                <c:pt idx="754">
                  <c:v>9.63014285587876E6</c:v>
                </c:pt>
                <c:pt idx="755">
                  <c:v>9.63014285615576E6</c:v>
                </c:pt>
                <c:pt idx="756">
                  <c:v>9.63014285648373E6</c:v>
                </c:pt>
                <c:pt idx="757">
                  <c:v>9.63014285517506E6</c:v>
                </c:pt>
                <c:pt idx="758">
                  <c:v>9.63014285514922E6</c:v>
                </c:pt>
                <c:pt idx="759">
                  <c:v>9.63014285469673E6</c:v>
                </c:pt>
                <c:pt idx="760">
                  <c:v>9.6301428558793E6</c:v>
                </c:pt>
                <c:pt idx="761">
                  <c:v>9.63014285443845E6</c:v>
                </c:pt>
                <c:pt idx="762">
                  <c:v>9.63014285544643E6</c:v>
                </c:pt>
                <c:pt idx="763">
                  <c:v>9.63014285476518E6</c:v>
                </c:pt>
                <c:pt idx="764">
                  <c:v>9.63014285318504E6</c:v>
                </c:pt>
                <c:pt idx="765">
                  <c:v>9.63014285601336E6</c:v>
                </c:pt>
                <c:pt idx="766">
                  <c:v>9.63014285459772E6</c:v>
                </c:pt>
                <c:pt idx="767">
                  <c:v>9.63014285430471E6</c:v>
                </c:pt>
                <c:pt idx="768">
                  <c:v>9.63014285363742E6</c:v>
                </c:pt>
                <c:pt idx="769">
                  <c:v>9.63014285581002E6</c:v>
                </c:pt>
                <c:pt idx="770">
                  <c:v>9.63014285345311E6</c:v>
                </c:pt>
                <c:pt idx="771">
                  <c:v>9.6301428529739E6</c:v>
                </c:pt>
                <c:pt idx="772">
                  <c:v>9.63014285280682E6</c:v>
                </c:pt>
                <c:pt idx="773">
                  <c:v>9.63014285579097E6</c:v>
                </c:pt>
                <c:pt idx="774">
                  <c:v>9.63014285392065E6</c:v>
                </c:pt>
                <c:pt idx="775">
                  <c:v>9.63014285573112E6</c:v>
                </c:pt>
                <c:pt idx="776">
                  <c:v>9.63014285310336E6</c:v>
                </c:pt>
                <c:pt idx="777">
                  <c:v>9.63014285297152E6</c:v>
                </c:pt>
                <c:pt idx="778">
                  <c:v>9.63014285281733E6</c:v>
                </c:pt>
                <c:pt idx="779">
                  <c:v>9.63014285361688E6</c:v>
                </c:pt>
                <c:pt idx="780">
                  <c:v>9.63014285336773E6</c:v>
                </c:pt>
                <c:pt idx="781">
                  <c:v>9.63014285270012E6</c:v>
                </c:pt>
                <c:pt idx="782">
                  <c:v>9.63014285379486E6</c:v>
                </c:pt>
                <c:pt idx="783">
                  <c:v>9.63014285298358E6</c:v>
                </c:pt>
                <c:pt idx="784">
                  <c:v>9.6301428540088E6</c:v>
                </c:pt>
                <c:pt idx="785">
                  <c:v>9.63014285331783E6</c:v>
                </c:pt>
                <c:pt idx="786">
                  <c:v>9.63014285335721E6</c:v>
                </c:pt>
                <c:pt idx="787">
                  <c:v>9.63014285297824E6</c:v>
                </c:pt>
                <c:pt idx="788">
                  <c:v>9.63014285164316E6</c:v>
                </c:pt>
                <c:pt idx="789">
                  <c:v>9.63014285161996E6</c:v>
                </c:pt>
                <c:pt idx="790">
                  <c:v>9.63014285113874E6</c:v>
                </c:pt>
                <c:pt idx="791">
                  <c:v>9.63014285191983E6</c:v>
                </c:pt>
                <c:pt idx="792">
                  <c:v>9.63014285055484E6</c:v>
                </c:pt>
                <c:pt idx="793">
                  <c:v>9.63014285069353E6</c:v>
                </c:pt>
                <c:pt idx="794">
                  <c:v>9.63014285074117E6</c:v>
                </c:pt>
                <c:pt idx="795">
                  <c:v>9.63014285052475E6</c:v>
                </c:pt>
                <c:pt idx="796">
                  <c:v>9.63014285013477E6</c:v>
                </c:pt>
                <c:pt idx="797">
                  <c:v>9.63014285063371E6</c:v>
                </c:pt>
                <c:pt idx="798">
                  <c:v>9.63014284949854E6</c:v>
                </c:pt>
                <c:pt idx="799">
                  <c:v>9.63014284972613E6</c:v>
                </c:pt>
                <c:pt idx="800">
                  <c:v>9.63014285017055E6</c:v>
                </c:pt>
                <c:pt idx="801">
                  <c:v>9.63014285001891E6</c:v>
                </c:pt>
                <c:pt idx="802">
                  <c:v>9.63014284992477E6</c:v>
                </c:pt>
                <c:pt idx="803">
                  <c:v>9.6301428498473E6</c:v>
                </c:pt>
                <c:pt idx="804">
                  <c:v>9.63014284953813E6</c:v>
                </c:pt>
                <c:pt idx="805">
                  <c:v>9.63014285008856E6</c:v>
                </c:pt>
                <c:pt idx="806">
                  <c:v>9.63014284935302E6</c:v>
                </c:pt>
                <c:pt idx="807">
                  <c:v>9.63014285006774E6</c:v>
                </c:pt>
                <c:pt idx="808">
                  <c:v>9.63014284969662E6</c:v>
                </c:pt>
                <c:pt idx="809">
                  <c:v>9.63014284961672E6</c:v>
                </c:pt>
                <c:pt idx="810">
                  <c:v>9.63014285035697E6</c:v>
                </c:pt>
                <c:pt idx="811">
                  <c:v>9.63014284942405E6</c:v>
                </c:pt>
                <c:pt idx="812">
                  <c:v>9.63014284957047E6</c:v>
                </c:pt>
                <c:pt idx="813">
                  <c:v>9.63014284982805E6</c:v>
                </c:pt>
                <c:pt idx="814">
                  <c:v>9.63014284919558E6</c:v>
                </c:pt>
                <c:pt idx="815">
                  <c:v>9.63014284922836E6</c:v>
                </c:pt>
                <c:pt idx="816">
                  <c:v>9.63014284921147E6</c:v>
                </c:pt>
                <c:pt idx="817">
                  <c:v>9.6301428496053E6</c:v>
                </c:pt>
                <c:pt idx="818">
                  <c:v>9.63014284935977E6</c:v>
                </c:pt>
                <c:pt idx="819">
                  <c:v>9.63014284934037E6</c:v>
                </c:pt>
                <c:pt idx="820">
                  <c:v>9.63014284953608E6</c:v>
                </c:pt>
                <c:pt idx="821">
                  <c:v>9.63014284910771E6</c:v>
                </c:pt>
                <c:pt idx="822">
                  <c:v>9.6301428494024E6</c:v>
                </c:pt>
                <c:pt idx="823">
                  <c:v>9.6301428491117E6</c:v>
                </c:pt>
                <c:pt idx="824">
                  <c:v>9.63014284974186E6</c:v>
                </c:pt>
                <c:pt idx="825">
                  <c:v>9.6301428496682E6</c:v>
                </c:pt>
                <c:pt idx="826">
                  <c:v>9.63014284945973E6</c:v>
                </c:pt>
                <c:pt idx="827">
                  <c:v>9.63014284892512E6</c:v>
                </c:pt>
                <c:pt idx="828">
                  <c:v>9.63014284911137E6</c:v>
                </c:pt>
                <c:pt idx="829">
                  <c:v>9.63014284895829E6</c:v>
                </c:pt>
                <c:pt idx="830">
                  <c:v>9.6301428488978E6</c:v>
                </c:pt>
                <c:pt idx="831">
                  <c:v>9.63014284906811E6</c:v>
                </c:pt>
                <c:pt idx="832">
                  <c:v>9.63014284883163E6</c:v>
                </c:pt>
                <c:pt idx="833">
                  <c:v>9.63014284904087E6</c:v>
                </c:pt>
                <c:pt idx="834">
                  <c:v>9.63014284901136E6</c:v>
                </c:pt>
                <c:pt idx="835">
                  <c:v>9.63014284869667E6</c:v>
                </c:pt>
                <c:pt idx="836">
                  <c:v>9.63014284854576E6</c:v>
                </c:pt>
                <c:pt idx="837">
                  <c:v>9.63014284851751E6</c:v>
                </c:pt>
                <c:pt idx="838">
                  <c:v>9.63014284861461E6</c:v>
                </c:pt>
                <c:pt idx="839">
                  <c:v>9.63014284853058E6</c:v>
                </c:pt>
                <c:pt idx="840">
                  <c:v>9.63014284858887E6</c:v>
                </c:pt>
                <c:pt idx="841">
                  <c:v>9.63014284841528E6</c:v>
                </c:pt>
                <c:pt idx="842">
                  <c:v>9.63014284834471E6</c:v>
                </c:pt>
                <c:pt idx="843">
                  <c:v>9.63014284820892E6</c:v>
                </c:pt>
                <c:pt idx="844">
                  <c:v>9.6301428480019E6</c:v>
                </c:pt>
                <c:pt idx="845">
                  <c:v>9.63014284778094E6</c:v>
                </c:pt>
                <c:pt idx="846">
                  <c:v>9.63014284767968E6</c:v>
                </c:pt>
                <c:pt idx="847">
                  <c:v>9.63014284752393E6</c:v>
                </c:pt>
                <c:pt idx="848">
                  <c:v>9.63014284761376E6</c:v>
                </c:pt>
                <c:pt idx="849">
                  <c:v>9.63014284749082E6</c:v>
                </c:pt>
                <c:pt idx="850">
                  <c:v>9.63014284758898E6</c:v>
                </c:pt>
                <c:pt idx="851">
                  <c:v>9.63014284754791E6</c:v>
                </c:pt>
                <c:pt idx="852">
                  <c:v>9.63014284765017E6</c:v>
                </c:pt>
                <c:pt idx="853">
                  <c:v>9.63014284763015E6</c:v>
                </c:pt>
                <c:pt idx="854">
                  <c:v>9.6301428475931E6</c:v>
                </c:pt>
                <c:pt idx="855">
                  <c:v>9.63014284743147E6</c:v>
                </c:pt>
                <c:pt idx="856">
                  <c:v>9.63014284752176E6</c:v>
                </c:pt>
                <c:pt idx="857">
                  <c:v>9.63014284750003E6</c:v>
                </c:pt>
                <c:pt idx="858">
                  <c:v>9.63014284740184E6</c:v>
                </c:pt>
                <c:pt idx="859">
                  <c:v>9.6301428475156E6</c:v>
                </c:pt>
                <c:pt idx="860">
                  <c:v>9.63014284737764E6</c:v>
                </c:pt>
                <c:pt idx="861">
                  <c:v>9.63014284727335E6</c:v>
                </c:pt>
                <c:pt idx="862">
                  <c:v>9.63014284730872E6</c:v>
                </c:pt>
                <c:pt idx="863">
                  <c:v>9.63014284729961E6</c:v>
                </c:pt>
                <c:pt idx="864">
                  <c:v>9.63014284746115E6</c:v>
                </c:pt>
                <c:pt idx="865">
                  <c:v>9.6301428472897E6</c:v>
                </c:pt>
                <c:pt idx="866">
                  <c:v>9.63014284733272E6</c:v>
                </c:pt>
                <c:pt idx="867">
                  <c:v>9.6301428473761E6</c:v>
                </c:pt>
                <c:pt idx="868">
                  <c:v>9.63014284725752E6</c:v>
                </c:pt>
                <c:pt idx="869">
                  <c:v>9.63014284737276E6</c:v>
                </c:pt>
                <c:pt idx="870">
                  <c:v>9.63014284727064E6</c:v>
                </c:pt>
                <c:pt idx="871">
                  <c:v>9.63014284723945E6</c:v>
                </c:pt>
                <c:pt idx="872">
                  <c:v>9.63014284727384E6</c:v>
                </c:pt>
                <c:pt idx="873">
                  <c:v>9.63014284732969E6</c:v>
                </c:pt>
                <c:pt idx="874">
                  <c:v>9.63014284735683E6</c:v>
                </c:pt>
                <c:pt idx="875">
                  <c:v>9.63014284720794E6</c:v>
                </c:pt>
                <c:pt idx="876">
                  <c:v>9.63014284722713E6</c:v>
                </c:pt>
                <c:pt idx="877">
                  <c:v>9.63014284735411E6</c:v>
                </c:pt>
                <c:pt idx="878">
                  <c:v>9.63014284725748E6</c:v>
                </c:pt>
                <c:pt idx="879">
                  <c:v>9.63014284736376E6</c:v>
                </c:pt>
                <c:pt idx="880">
                  <c:v>9.63014284723672E6</c:v>
                </c:pt>
                <c:pt idx="881">
                  <c:v>9.63014284720048E6</c:v>
                </c:pt>
                <c:pt idx="882">
                  <c:v>9.63014284718168E6</c:v>
                </c:pt>
                <c:pt idx="883">
                  <c:v>9.6301428472962E6</c:v>
                </c:pt>
                <c:pt idx="884">
                  <c:v>9.63014284718751E6</c:v>
                </c:pt>
                <c:pt idx="885">
                  <c:v>9.63014284731415E6</c:v>
                </c:pt>
                <c:pt idx="886">
                  <c:v>9.63014284720322E6</c:v>
                </c:pt>
                <c:pt idx="887">
                  <c:v>9.63014284721655E6</c:v>
                </c:pt>
                <c:pt idx="888">
                  <c:v>9.6301428472868E6</c:v>
                </c:pt>
                <c:pt idx="889">
                  <c:v>9.6301428470568E6</c:v>
                </c:pt>
                <c:pt idx="890">
                  <c:v>9.63014284702369E6</c:v>
                </c:pt>
                <c:pt idx="891">
                  <c:v>9.63014284728062E6</c:v>
                </c:pt>
                <c:pt idx="892">
                  <c:v>9.63014284702986E6</c:v>
                </c:pt>
                <c:pt idx="893">
                  <c:v>9.6301428471824E6</c:v>
                </c:pt>
                <c:pt idx="894">
                  <c:v>9.63014284707505E6</c:v>
                </c:pt>
                <c:pt idx="895">
                  <c:v>9.63014284707813E6</c:v>
                </c:pt>
                <c:pt idx="896">
                  <c:v>9.63014284710154E6</c:v>
                </c:pt>
                <c:pt idx="897">
                  <c:v>9.63014284725603E6</c:v>
                </c:pt>
                <c:pt idx="898">
                  <c:v>9.63014284710313E6</c:v>
                </c:pt>
                <c:pt idx="899">
                  <c:v>9.63014284711145E6</c:v>
                </c:pt>
                <c:pt idx="900">
                  <c:v>9.6301428470401E6</c:v>
                </c:pt>
                <c:pt idx="901">
                  <c:v>9.63014284702936E6</c:v>
                </c:pt>
                <c:pt idx="902">
                  <c:v>9.63014284707052E6</c:v>
                </c:pt>
                <c:pt idx="903">
                  <c:v>9.63014284706027E6</c:v>
                </c:pt>
                <c:pt idx="904">
                  <c:v>9.63014284705827E6</c:v>
                </c:pt>
                <c:pt idx="905">
                  <c:v>9.63014284702163E6</c:v>
                </c:pt>
                <c:pt idx="906">
                  <c:v>9.63014284707941E6</c:v>
                </c:pt>
                <c:pt idx="907">
                  <c:v>9.63014284699174E6</c:v>
                </c:pt>
                <c:pt idx="908">
                  <c:v>9.63014284703415E6</c:v>
                </c:pt>
                <c:pt idx="909">
                  <c:v>9.6301428470491E6</c:v>
                </c:pt>
                <c:pt idx="910">
                  <c:v>9.63014284697148E6</c:v>
                </c:pt>
                <c:pt idx="911">
                  <c:v>9.63014284696164E6</c:v>
                </c:pt>
                <c:pt idx="912">
                  <c:v>9.63014284700901E6</c:v>
                </c:pt>
                <c:pt idx="913">
                  <c:v>9.63014284698549E6</c:v>
                </c:pt>
                <c:pt idx="914">
                  <c:v>9.6301428469646E6</c:v>
                </c:pt>
                <c:pt idx="915">
                  <c:v>9.63014284697147E6</c:v>
                </c:pt>
                <c:pt idx="916">
                  <c:v>9.63014284696085E6</c:v>
                </c:pt>
                <c:pt idx="917">
                  <c:v>9.63014284697817E6</c:v>
                </c:pt>
                <c:pt idx="918">
                  <c:v>9.63014284691026E6</c:v>
                </c:pt>
                <c:pt idx="919">
                  <c:v>9.63014284687482E6</c:v>
                </c:pt>
                <c:pt idx="920">
                  <c:v>9.63014284684064E6</c:v>
                </c:pt>
                <c:pt idx="921">
                  <c:v>9.63014284682169E6</c:v>
                </c:pt>
                <c:pt idx="922">
                  <c:v>9.6301428468355E6</c:v>
                </c:pt>
                <c:pt idx="923">
                  <c:v>9.63014284683654E6</c:v>
                </c:pt>
                <c:pt idx="924">
                  <c:v>9.63014284682125E6</c:v>
                </c:pt>
                <c:pt idx="925">
                  <c:v>9.6301428468368E6</c:v>
                </c:pt>
                <c:pt idx="926">
                  <c:v>9.63014284683932E6</c:v>
                </c:pt>
                <c:pt idx="927">
                  <c:v>9.63014284688813E6</c:v>
                </c:pt>
                <c:pt idx="928">
                  <c:v>9.630142846834E6</c:v>
                </c:pt>
                <c:pt idx="929">
                  <c:v>9.63014284683967E6</c:v>
                </c:pt>
                <c:pt idx="930">
                  <c:v>9.63014284682466E6</c:v>
                </c:pt>
                <c:pt idx="931">
                  <c:v>9.63014284686284E6</c:v>
                </c:pt>
                <c:pt idx="932">
                  <c:v>9.63014284683983E6</c:v>
                </c:pt>
                <c:pt idx="933">
                  <c:v>9.63014284684525E6</c:v>
                </c:pt>
                <c:pt idx="934">
                  <c:v>9.63014284684167E6</c:v>
                </c:pt>
                <c:pt idx="935">
                  <c:v>9.63014284684964E6</c:v>
                </c:pt>
                <c:pt idx="936">
                  <c:v>9.63014284685105E6</c:v>
                </c:pt>
                <c:pt idx="937">
                  <c:v>9.63014284682707E6</c:v>
                </c:pt>
                <c:pt idx="938">
                  <c:v>9.63014284681137E6</c:v>
                </c:pt>
                <c:pt idx="939">
                  <c:v>9.6301428468434E6</c:v>
                </c:pt>
                <c:pt idx="940">
                  <c:v>9.63014284683849E6</c:v>
                </c:pt>
                <c:pt idx="941">
                  <c:v>9.63014284679124E6</c:v>
                </c:pt>
                <c:pt idx="942">
                  <c:v>9.63014284679591E6</c:v>
                </c:pt>
                <c:pt idx="943">
                  <c:v>9.63014284683874E6</c:v>
                </c:pt>
                <c:pt idx="944">
                  <c:v>9.630142846803E6</c:v>
                </c:pt>
                <c:pt idx="945">
                  <c:v>9.63014284678456E6</c:v>
                </c:pt>
                <c:pt idx="946">
                  <c:v>9.63014284680437E6</c:v>
                </c:pt>
                <c:pt idx="947">
                  <c:v>9.63014284678865E6</c:v>
                </c:pt>
                <c:pt idx="948">
                  <c:v>9.63014284679646E6</c:v>
                </c:pt>
                <c:pt idx="949">
                  <c:v>9.63014284679832E6</c:v>
                </c:pt>
                <c:pt idx="950">
                  <c:v>9.63014284676586E6</c:v>
                </c:pt>
                <c:pt idx="951">
                  <c:v>9.63014284677019E6</c:v>
                </c:pt>
                <c:pt idx="952">
                  <c:v>9.63014284675905E6</c:v>
                </c:pt>
                <c:pt idx="953">
                  <c:v>9.63014284676333E6</c:v>
                </c:pt>
                <c:pt idx="954">
                  <c:v>9.63014284675613E6</c:v>
                </c:pt>
                <c:pt idx="955">
                  <c:v>9.63014284676624E6</c:v>
                </c:pt>
                <c:pt idx="956">
                  <c:v>9.6301428467521E6</c:v>
                </c:pt>
                <c:pt idx="957">
                  <c:v>9.63014284675494E6</c:v>
                </c:pt>
                <c:pt idx="958">
                  <c:v>9.63014284674964E6</c:v>
                </c:pt>
                <c:pt idx="959">
                  <c:v>9.63014284674703E6</c:v>
                </c:pt>
                <c:pt idx="960">
                  <c:v>9.63014284675282E6</c:v>
                </c:pt>
                <c:pt idx="961">
                  <c:v>9.6301428467476E6</c:v>
                </c:pt>
                <c:pt idx="962">
                  <c:v>9.6301428467519E6</c:v>
                </c:pt>
                <c:pt idx="963">
                  <c:v>9.63014284675493E6</c:v>
                </c:pt>
                <c:pt idx="964">
                  <c:v>9.63014284674002E6</c:v>
                </c:pt>
                <c:pt idx="965">
                  <c:v>9.63014284674864E6</c:v>
                </c:pt>
                <c:pt idx="966">
                  <c:v>9.63014284674772E6</c:v>
                </c:pt>
                <c:pt idx="967">
                  <c:v>9.63014284674115E6</c:v>
                </c:pt>
                <c:pt idx="968">
                  <c:v>9.63014284674688E6</c:v>
                </c:pt>
                <c:pt idx="969">
                  <c:v>9.63014284674154E6</c:v>
                </c:pt>
                <c:pt idx="970">
                  <c:v>9.630142846736E6</c:v>
                </c:pt>
                <c:pt idx="971">
                  <c:v>9.63014284674021E6</c:v>
                </c:pt>
                <c:pt idx="972">
                  <c:v>9.63014284673952E6</c:v>
                </c:pt>
                <c:pt idx="973">
                  <c:v>9.63014284674233E6</c:v>
                </c:pt>
                <c:pt idx="974">
                  <c:v>9.63014284674768E6</c:v>
                </c:pt>
                <c:pt idx="975">
                  <c:v>9.63014284673876E6</c:v>
                </c:pt>
                <c:pt idx="976">
                  <c:v>9.63014284674567E6</c:v>
                </c:pt>
                <c:pt idx="977">
                  <c:v>9.63014284673263E6</c:v>
                </c:pt>
                <c:pt idx="978">
                  <c:v>9.63014284673559E6</c:v>
                </c:pt>
                <c:pt idx="979">
                  <c:v>9.63014284672952E6</c:v>
                </c:pt>
                <c:pt idx="980">
                  <c:v>9.63014284674514E6</c:v>
                </c:pt>
                <c:pt idx="981">
                  <c:v>9.63014284673314E6</c:v>
                </c:pt>
                <c:pt idx="982">
                  <c:v>9.63014284673075E6</c:v>
                </c:pt>
                <c:pt idx="983">
                  <c:v>9.63014284673034E6</c:v>
                </c:pt>
                <c:pt idx="984">
                  <c:v>9.63014284673942E6</c:v>
                </c:pt>
                <c:pt idx="985">
                  <c:v>9.63014284672825E6</c:v>
                </c:pt>
                <c:pt idx="986">
                  <c:v>9.63014284673048E6</c:v>
                </c:pt>
                <c:pt idx="987">
                  <c:v>9.63014284672575E6</c:v>
                </c:pt>
                <c:pt idx="988">
                  <c:v>9.6301428467308E6</c:v>
                </c:pt>
                <c:pt idx="989">
                  <c:v>9.63014284673558E6</c:v>
                </c:pt>
                <c:pt idx="990">
                  <c:v>9.63014284672654E6</c:v>
                </c:pt>
                <c:pt idx="991">
                  <c:v>9.63014284672624E6</c:v>
                </c:pt>
                <c:pt idx="992">
                  <c:v>9.63014284672354E6</c:v>
                </c:pt>
                <c:pt idx="993">
                  <c:v>9.63014284672435E6</c:v>
                </c:pt>
                <c:pt idx="994">
                  <c:v>9.63014284672171E6</c:v>
                </c:pt>
                <c:pt idx="995">
                  <c:v>9.63014284672206E6</c:v>
                </c:pt>
                <c:pt idx="996">
                  <c:v>9.63014284672593E6</c:v>
                </c:pt>
                <c:pt idx="997">
                  <c:v>9.63014284672229E6</c:v>
                </c:pt>
                <c:pt idx="998">
                  <c:v>9.63014284672233E6</c:v>
                </c:pt>
                <c:pt idx="999">
                  <c:v>9.6301428467238E6</c:v>
                </c:pt>
                <c:pt idx="1000">
                  <c:v>9.63014284672166E6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0.0</c:v>
                </c:pt>
                <c:pt idx="1">
                  <c:v>481340.705419697</c:v>
                </c:pt>
                <c:pt idx="2">
                  <c:v>480845.949992099</c:v>
                </c:pt>
                <c:pt idx="3">
                  <c:v>481452.210266502</c:v>
                </c:pt>
                <c:pt idx="4">
                  <c:v>484272.416146841</c:v>
                </c:pt>
                <c:pt idx="5">
                  <c:v>485921.399631438</c:v>
                </c:pt>
                <c:pt idx="6">
                  <c:v>488490.805862078</c:v>
                </c:pt>
                <c:pt idx="7">
                  <c:v>490684.694389985</c:v>
                </c:pt>
                <c:pt idx="8">
                  <c:v>493479.345549079</c:v>
                </c:pt>
                <c:pt idx="9">
                  <c:v>495818.103356485</c:v>
                </c:pt>
                <c:pt idx="10">
                  <c:v>498472.029104665</c:v>
                </c:pt>
                <c:pt idx="11">
                  <c:v>500637.820857813</c:v>
                </c:pt>
                <c:pt idx="12">
                  <c:v>503074.759079669</c:v>
                </c:pt>
                <c:pt idx="13">
                  <c:v>505014.5927609</c:v>
                </c:pt>
                <c:pt idx="14">
                  <c:v>507200.61150363</c:v>
                </c:pt>
                <c:pt idx="15">
                  <c:v>508885.193808151</c:v>
                </c:pt>
                <c:pt idx="16">
                  <c:v>510800.27572435</c:v>
                </c:pt>
                <c:pt idx="17">
                  <c:v>512211.888215815</c:v>
                </c:pt>
                <c:pt idx="18">
                  <c:v>513843.38823184</c:v>
                </c:pt>
                <c:pt idx="19">
                  <c:v>514970.616351592</c:v>
                </c:pt>
                <c:pt idx="20">
                  <c:v>516302.850996851</c:v>
                </c:pt>
                <c:pt idx="21">
                  <c:v>517131.085148458</c:v>
                </c:pt>
                <c:pt idx="22">
                  <c:v>518167.321812096</c:v>
                </c:pt>
                <c:pt idx="23">
                  <c:v>518699.730599713</c:v>
                </c:pt>
                <c:pt idx="24">
                  <c:v>519432.377873589</c:v>
                </c:pt>
                <c:pt idx="25">
                  <c:v>519661.750212691</c:v>
                </c:pt>
                <c:pt idx="26">
                  <c:v>531986.93396609</c:v>
                </c:pt>
                <c:pt idx="27">
                  <c:v>541169.425448444</c:v>
                </c:pt>
                <c:pt idx="28">
                  <c:v>551012.775489427</c:v>
                </c:pt>
                <c:pt idx="29">
                  <c:v>552194.337029577</c:v>
                </c:pt>
                <c:pt idx="30">
                  <c:v>552923.06814504</c:v>
                </c:pt>
                <c:pt idx="31">
                  <c:v>557106.816479306</c:v>
                </c:pt>
                <c:pt idx="32">
                  <c:v>557766.784501634</c:v>
                </c:pt>
                <c:pt idx="33">
                  <c:v>561614.09175663</c:v>
                </c:pt>
                <c:pt idx="34">
                  <c:v>562209.728264738</c:v>
                </c:pt>
                <c:pt idx="35">
                  <c:v>566208.363592776</c:v>
                </c:pt>
                <c:pt idx="36">
                  <c:v>566734.203624925</c:v>
                </c:pt>
                <c:pt idx="37">
                  <c:v>571142.7940608501</c:v>
                </c:pt>
                <c:pt idx="38">
                  <c:v>571592.324901315</c:v>
                </c:pt>
                <c:pt idx="39">
                  <c:v>576493.149555072</c:v>
                </c:pt>
                <c:pt idx="40">
                  <c:v>576867.421540881</c:v>
                </c:pt>
                <c:pt idx="41">
                  <c:v>582345.421672926</c:v>
                </c:pt>
                <c:pt idx="42">
                  <c:v>582637.22443619</c:v>
                </c:pt>
                <c:pt idx="43">
                  <c:v>588750.833722451</c:v>
                </c:pt>
                <c:pt idx="44">
                  <c:v>588961.695347842</c:v>
                </c:pt>
                <c:pt idx="45">
                  <c:v>595762.1431481719</c:v>
                </c:pt>
                <c:pt idx="46">
                  <c:v>595896.065594565</c:v>
                </c:pt>
                <c:pt idx="47">
                  <c:v>603405.990097563</c:v>
                </c:pt>
                <c:pt idx="48">
                  <c:v>603458.391450673</c:v>
                </c:pt>
                <c:pt idx="49">
                  <c:v>611668.209030244</c:v>
                </c:pt>
                <c:pt idx="50">
                  <c:v>613924.578053537</c:v>
                </c:pt>
                <c:pt idx="51">
                  <c:v>629164.804170077</c:v>
                </c:pt>
                <c:pt idx="52">
                  <c:v>641532.609425947</c:v>
                </c:pt>
                <c:pt idx="53">
                  <c:v>653819.383045978</c:v>
                </c:pt>
                <c:pt idx="54">
                  <c:v>656241.955487136</c:v>
                </c:pt>
                <c:pt idx="55">
                  <c:v>654501.818952931</c:v>
                </c:pt>
                <c:pt idx="56">
                  <c:v>657497.381544613</c:v>
                </c:pt>
                <c:pt idx="57">
                  <c:v>658087.998696047</c:v>
                </c:pt>
                <c:pt idx="58">
                  <c:v>665389.561694085</c:v>
                </c:pt>
                <c:pt idx="59">
                  <c:v>673408.343504932</c:v>
                </c:pt>
                <c:pt idx="60">
                  <c:v>677892.128575466</c:v>
                </c:pt>
                <c:pt idx="61">
                  <c:v>678303.603440653</c:v>
                </c:pt>
                <c:pt idx="62">
                  <c:v>685073.680866263</c:v>
                </c:pt>
                <c:pt idx="63">
                  <c:v>693552.273128263</c:v>
                </c:pt>
                <c:pt idx="64">
                  <c:v>697797.802342718</c:v>
                </c:pt>
                <c:pt idx="65">
                  <c:v>698012.732870384</c:v>
                </c:pt>
                <c:pt idx="66">
                  <c:v>705555.805774619</c:v>
                </c:pt>
                <c:pt idx="67">
                  <c:v>714208.011299986</c:v>
                </c:pt>
                <c:pt idx="68">
                  <c:v>717991.815134207</c:v>
                </c:pt>
                <c:pt idx="69">
                  <c:v>717989.125880807</c:v>
                </c:pt>
                <c:pt idx="70">
                  <c:v>725869.503896004</c:v>
                </c:pt>
                <c:pt idx="71">
                  <c:v>733997.080169581</c:v>
                </c:pt>
                <c:pt idx="72">
                  <c:v>736945.570992547</c:v>
                </c:pt>
                <c:pt idx="73">
                  <c:v>736723.410646216</c:v>
                </c:pt>
                <c:pt idx="74">
                  <c:v>744157.526596263</c:v>
                </c:pt>
                <c:pt idx="75">
                  <c:v>750876.1626791829</c:v>
                </c:pt>
                <c:pt idx="76">
                  <c:v>753782.230456774</c:v>
                </c:pt>
                <c:pt idx="77">
                  <c:v>755647.079063982</c:v>
                </c:pt>
                <c:pt idx="78">
                  <c:v>772720.385298265</c:v>
                </c:pt>
                <c:pt idx="79">
                  <c:v>773766.446401272</c:v>
                </c:pt>
                <c:pt idx="80">
                  <c:v>773295.014656521</c:v>
                </c:pt>
                <c:pt idx="81">
                  <c:v>779317.7029597129</c:v>
                </c:pt>
                <c:pt idx="82">
                  <c:v>778481.945659308</c:v>
                </c:pt>
                <c:pt idx="83">
                  <c:v>782641.232951727</c:v>
                </c:pt>
                <c:pt idx="84">
                  <c:v>782654.10687509</c:v>
                </c:pt>
                <c:pt idx="85">
                  <c:v>792839.880451824</c:v>
                </c:pt>
                <c:pt idx="86">
                  <c:v>795766.095980152</c:v>
                </c:pt>
                <c:pt idx="87">
                  <c:v>795068.4955425611</c:v>
                </c:pt>
                <c:pt idx="88">
                  <c:v>804678.424372399</c:v>
                </c:pt>
                <c:pt idx="89">
                  <c:v>815150.433155188</c:v>
                </c:pt>
                <c:pt idx="90">
                  <c:v>819276.228861833</c:v>
                </c:pt>
                <c:pt idx="91">
                  <c:v>818802.457273134</c:v>
                </c:pt>
                <c:pt idx="92">
                  <c:v>829968.477954436</c:v>
                </c:pt>
                <c:pt idx="93">
                  <c:v>841961.179656571</c:v>
                </c:pt>
                <c:pt idx="94">
                  <c:v>846911.409971045</c:v>
                </c:pt>
                <c:pt idx="95">
                  <c:v>846719.215710605</c:v>
                </c:pt>
                <c:pt idx="96">
                  <c:v>858074.9809443949</c:v>
                </c:pt>
                <c:pt idx="97">
                  <c:v>869886.087671502</c:v>
                </c:pt>
                <c:pt idx="98">
                  <c:v>874698.910947171</c:v>
                </c:pt>
                <c:pt idx="99">
                  <c:v>874802.291176987</c:v>
                </c:pt>
                <c:pt idx="100">
                  <c:v>884470.17195155</c:v>
                </c:pt>
                <c:pt idx="101">
                  <c:v>894458.798951139</c:v>
                </c:pt>
                <c:pt idx="102">
                  <c:v>899641.506308876</c:v>
                </c:pt>
                <c:pt idx="103">
                  <c:v>899217.492258933</c:v>
                </c:pt>
                <c:pt idx="104">
                  <c:v>913900.648394038</c:v>
                </c:pt>
                <c:pt idx="105">
                  <c:v>922162.267923043</c:v>
                </c:pt>
                <c:pt idx="106">
                  <c:v>925385.754140316</c:v>
                </c:pt>
                <c:pt idx="107">
                  <c:v>925791.527412968</c:v>
                </c:pt>
                <c:pt idx="108">
                  <c:v>928316.646261715</c:v>
                </c:pt>
                <c:pt idx="109">
                  <c:v>928231.757653411</c:v>
                </c:pt>
                <c:pt idx="110">
                  <c:v>933431.52926797</c:v>
                </c:pt>
                <c:pt idx="111">
                  <c:v>933352.352268349</c:v>
                </c:pt>
                <c:pt idx="112">
                  <c:v>945095.045368426</c:v>
                </c:pt>
                <c:pt idx="113">
                  <c:v>955643.626750138</c:v>
                </c:pt>
                <c:pt idx="114">
                  <c:v>967923.068803794</c:v>
                </c:pt>
                <c:pt idx="115">
                  <c:v>972883.128909412</c:v>
                </c:pt>
                <c:pt idx="116">
                  <c:v>973377.487016863</c:v>
                </c:pt>
                <c:pt idx="117">
                  <c:v>985948.700923908</c:v>
                </c:pt>
                <c:pt idx="118">
                  <c:v>998988.807021992</c:v>
                </c:pt>
                <c:pt idx="119">
                  <c:v>1.00608555346065E6</c:v>
                </c:pt>
                <c:pt idx="120">
                  <c:v>1.0106430132894E6</c:v>
                </c:pt>
                <c:pt idx="121">
                  <c:v>1.01135405398009E6</c:v>
                </c:pt>
                <c:pt idx="122">
                  <c:v>1.02347691668419E6</c:v>
                </c:pt>
                <c:pt idx="123">
                  <c:v>1.03217005600003E6</c:v>
                </c:pt>
                <c:pt idx="124">
                  <c:v>1.03359394410212E6</c:v>
                </c:pt>
                <c:pt idx="125">
                  <c:v>1.03454626090067E6</c:v>
                </c:pt>
                <c:pt idx="126">
                  <c:v>1.04301900736259E6</c:v>
                </c:pt>
                <c:pt idx="127">
                  <c:v>1.04546167093491E6</c:v>
                </c:pt>
                <c:pt idx="128">
                  <c:v>1.04501679787696E6</c:v>
                </c:pt>
                <c:pt idx="129">
                  <c:v>1.06221013517014E6</c:v>
                </c:pt>
                <c:pt idx="130">
                  <c:v>1.06683981639314E6</c:v>
                </c:pt>
                <c:pt idx="131">
                  <c:v>1.0668982384016E6</c:v>
                </c:pt>
                <c:pt idx="132">
                  <c:v>1.0741614348609E6</c:v>
                </c:pt>
                <c:pt idx="133">
                  <c:v>1.07702122377861E6</c:v>
                </c:pt>
                <c:pt idx="134">
                  <c:v>1.07733431937127E6</c:v>
                </c:pt>
                <c:pt idx="135">
                  <c:v>1.08341475260564E6</c:v>
                </c:pt>
                <c:pt idx="136">
                  <c:v>1.08323718338288E6</c:v>
                </c:pt>
                <c:pt idx="137">
                  <c:v>1.0901113959787E6</c:v>
                </c:pt>
                <c:pt idx="138">
                  <c:v>1.10079547524775E6</c:v>
                </c:pt>
                <c:pt idx="139">
                  <c:v>1.1108477335513E6</c:v>
                </c:pt>
                <c:pt idx="140">
                  <c:v>1.12222434363116E6</c:v>
                </c:pt>
                <c:pt idx="141">
                  <c:v>1.12948307254803E6</c:v>
                </c:pt>
                <c:pt idx="142">
                  <c:v>1.14007048436633E6</c:v>
                </c:pt>
                <c:pt idx="143">
                  <c:v>1.15330752408356E6</c:v>
                </c:pt>
                <c:pt idx="144">
                  <c:v>1.15881228331897E6</c:v>
                </c:pt>
                <c:pt idx="145">
                  <c:v>1.15939011709541E6</c:v>
                </c:pt>
                <c:pt idx="146">
                  <c:v>1.16488853048931E6</c:v>
                </c:pt>
                <c:pt idx="147">
                  <c:v>1.16417750813591E6</c:v>
                </c:pt>
                <c:pt idx="148">
                  <c:v>1.1787077070144E6</c:v>
                </c:pt>
                <c:pt idx="149">
                  <c:v>1.18522318452127E6</c:v>
                </c:pt>
                <c:pt idx="150">
                  <c:v>1.184242859067E6</c:v>
                </c:pt>
                <c:pt idx="151">
                  <c:v>1.18894042901938E6</c:v>
                </c:pt>
                <c:pt idx="152">
                  <c:v>1.18843493458506E6</c:v>
                </c:pt>
                <c:pt idx="153">
                  <c:v>1.19957901579839E6</c:v>
                </c:pt>
                <c:pt idx="154">
                  <c:v>1.21324962289186E6</c:v>
                </c:pt>
                <c:pt idx="155">
                  <c:v>1.21992677896701E6</c:v>
                </c:pt>
                <c:pt idx="156">
                  <c:v>1.21951772403604E6</c:v>
                </c:pt>
                <c:pt idx="157">
                  <c:v>1.22428440494845E6</c:v>
                </c:pt>
                <c:pt idx="158">
                  <c:v>1.22453465600325E6</c:v>
                </c:pt>
                <c:pt idx="159">
                  <c:v>1.23416506979986E6</c:v>
                </c:pt>
                <c:pt idx="160">
                  <c:v>1.23856444352131E6</c:v>
                </c:pt>
                <c:pt idx="161">
                  <c:v>1.23774827060862E6</c:v>
                </c:pt>
                <c:pt idx="162">
                  <c:v>1.24205625634186E6</c:v>
                </c:pt>
                <c:pt idx="163">
                  <c:v>1.24206199895803E6</c:v>
                </c:pt>
                <c:pt idx="164">
                  <c:v>1.25493292487264E6</c:v>
                </c:pt>
                <c:pt idx="165">
                  <c:v>1.26638228277639E6</c:v>
                </c:pt>
                <c:pt idx="166">
                  <c:v>1.27845547754753E6</c:v>
                </c:pt>
                <c:pt idx="167">
                  <c:v>1.28456252468737E6</c:v>
                </c:pt>
                <c:pt idx="168">
                  <c:v>1.2964134761129E6</c:v>
                </c:pt>
                <c:pt idx="169">
                  <c:v>1.30928845388793E6</c:v>
                </c:pt>
                <c:pt idx="170">
                  <c:v>1.31558697735008E6</c:v>
                </c:pt>
                <c:pt idx="171">
                  <c:v>1.31469625234327E6</c:v>
                </c:pt>
                <c:pt idx="172">
                  <c:v>1.31975521753897E6</c:v>
                </c:pt>
                <c:pt idx="173">
                  <c:v>1.31889689258219E6</c:v>
                </c:pt>
                <c:pt idx="174">
                  <c:v>1.33147079138347E6</c:v>
                </c:pt>
                <c:pt idx="175">
                  <c:v>1.34468685844492E6</c:v>
                </c:pt>
                <c:pt idx="176">
                  <c:v>1.34976880442868E6</c:v>
                </c:pt>
                <c:pt idx="177">
                  <c:v>1.35051578901412E6</c:v>
                </c:pt>
                <c:pt idx="178">
                  <c:v>1.36000833509026E6</c:v>
                </c:pt>
                <c:pt idx="179">
                  <c:v>1.37202838807761E6</c:v>
                </c:pt>
                <c:pt idx="180">
                  <c:v>1.38094316179856E6</c:v>
                </c:pt>
                <c:pt idx="181">
                  <c:v>1.38016780324209E6</c:v>
                </c:pt>
                <c:pt idx="182">
                  <c:v>1.38219134105881E6</c:v>
                </c:pt>
                <c:pt idx="183">
                  <c:v>1.38180258538033E6</c:v>
                </c:pt>
                <c:pt idx="184">
                  <c:v>1.38642377795205E6</c:v>
                </c:pt>
                <c:pt idx="185">
                  <c:v>1.38672036249144E6</c:v>
                </c:pt>
                <c:pt idx="186">
                  <c:v>1.39510732348557E6</c:v>
                </c:pt>
                <c:pt idx="187">
                  <c:v>1.39679281197381E6</c:v>
                </c:pt>
                <c:pt idx="188">
                  <c:v>1.39722991889243E6</c:v>
                </c:pt>
                <c:pt idx="189">
                  <c:v>1.40518365594773E6</c:v>
                </c:pt>
                <c:pt idx="190">
                  <c:v>1.41575316674644E6</c:v>
                </c:pt>
                <c:pt idx="191">
                  <c:v>1.42502390732909E6</c:v>
                </c:pt>
                <c:pt idx="192">
                  <c:v>1.4353721614074E6</c:v>
                </c:pt>
                <c:pt idx="193">
                  <c:v>1.44141843203471E6</c:v>
                </c:pt>
                <c:pt idx="194">
                  <c:v>1.44131457669355E6</c:v>
                </c:pt>
                <c:pt idx="195">
                  <c:v>1.45417395362396E6</c:v>
                </c:pt>
                <c:pt idx="196">
                  <c:v>1.46472699135722E6</c:v>
                </c:pt>
                <c:pt idx="197">
                  <c:v>1.46936458779479E6</c:v>
                </c:pt>
                <c:pt idx="198">
                  <c:v>1.4700567760387E6</c:v>
                </c:pt>
                <c:pt idx="199">
                  <c:v>1.47466966346344E6</c:v>
                </c:pt>
                <c:pt idx="200">
                  <c:v>1.47548388659134E6</c:v>
                </c:pt>
                <c:pt idx="201">
                  <c:v>1.48550077384369E6</c:v>
                </c:pt>
                <c:pt idx="202">
                  <c:v>1.49419586475246E6</c:v>
                </c:pt>
                <c:pt idx="203">
                  <c:v>1.49285065839963E6</c:v>
                </c:pt>
                <c:pt idx="204">
                  <c:v>1.50596862340169E6</c:v>
                </c:pt>
                <c:pt idx="205">
                  <c:v>1.51241137917603E6</c:v>
                </c:pt>
                <c:pt idx="206">
                  <c:v>1.51298961288473E6</c:v>
                </c:pt>
                <c:pt idx="207">
                  <c:v>1.51235376299909E6</c:v>
                </c:pt>
                <c:pt idx="208">
                  <c:v>1.51260167345531E6</c:v>
                </c:pt>
                <c:pt idx="209">
                  <c:v>1.52035832070435E6</c:v>
                </c:pt>
                <c:pt idx="210">
                  <c:v>1.51994412177436E6</c:v>
                </c:pt>
                <c:pt idx="211">
                  <c:v>1.52469600979203E6</c:v>
                </c:pt>
                <c:pt idx="212">
                  <c:v>1.52417316566787E6</c:v>
                </c:pt>
                <c:pt idx="213">
                  <c:v>1.53440552137337E6</c:v>
                </c:pt>
                <c:pt idx="214">
                  <c:v>1.53841185133835E6</c:v>
                </c:pt>
                <c:pt idx="215">
                  <c:v>1.53744265174554E6</c:v>
                </c:pt>
                <c:pt idx="216">
                  <c:v>1.54701634474452E6</c:v>
                </c:pt>
                <c:pt idx="217">
                  <c:v>1.5557523087318E6</c:v>
                </c:pt>
                <c:pt idx="218">
                  <c:v>1.56422529247775E6</c:v>
                </c:pt>
                <c:pt idx="219">
                  <c:v>1.56820777721392E6</c:v>
                </c:pt>
                <c:pt idx="220">
                  <c:v>1.56775847671152E6</c:v>
                </c:pt>
                <c:pt idx="221">
                  <c:v>1.57948106381762E6</c:v>
                </c:pt>
                <c:pt idx="222">
                  <c:v>1.58033527670414E6</c:v>
                </c:pt>
                <c:pt idx="223">
                  <c:v>1.58465887622547E6</c:v>
                </c:pt>
                <c:pt idx="224">
                  <c:v>1.58328562322994E6</c:v>
                </c:pt>
                <c:pt idx="225">
                  <c:v>1.58622699932865E6</c:v>
                </c:pt>
                <c:pt idx="226">
                  <c:v>1.5888774317587E6</c:v>
                </c:pt>
                <c:pt idx="227">
                  <c:v>1.5962849325675E6</c:v>
                </c:pt>
                <c:pt idx="228">
                  <c:v>1.60494692598553E6</c:v>
                </c:pt>
                <c:pt idx="229">
                  <c:v>1.61311576762473E6</c:v>
                </c:pt>
                <c:pt idx="230">
                  <c:v>1.6158017116977E6</c:v>
                </c:pt>
                <c:pt idx="231">
                  <c:v>1.61468896407885E6</c:v>
                </c:pt>
                <c:pt idx="232">
                  <c:v>1.61914580132029E6</c:v>
                </c:pt>
                <c:pt idx="233">
                  <c:v>1.61556205837524E6</c:v>
                </c:pt>
                <c:pt idx="234">
                  <c:v>1.62475854354884E6</c:v>
                </c:pt>
                <c:pt idx="235">
                  <c:v>1.62407337701881E6</c:v>
                </c:pt>
                <c:pt idx="236">
                  <c:v>1.6232763427566E6</c:v>
                </c:pt>
                <c:pt idx="237">
                  <c:v>1.6236549873231E6</c:v>
                </c:pt>
                <c:pt idx="238">
                  <c:v>1.6278733251007E6</c:v>
                </c:pt>
                <c:pt idx="239">
                  <c:v>1.63369059336937E6</c:v>
                </c:pt>
                <c:pt idx="240">
                  <c:v>1.63291927172561E6</c:v>
                </c:pt>
                <c:pt idx="241">
                  <c:v>1.6400242649637E6</c:v>
                </c:pt>
                <c:pt idx="242">
                  <c:v>1.64410264035019E6</c:v>
                </c:pt>
                <c:pt idx="243">
                  <c:v>1.64875814096295E6</c:v>
                </c:pt>
                <c:pt idx="244">
                  <c:v>1.65154088262512E6</c:v>
                </c:pt>
                <c:pt idx="245">
                  <c:v>1.65176369642079E6</c:v>
                </c:pt>
                <c:pt idx="246">
                  <c:v>1.65651260584512E6</c:v>
                </c:pt>
                <c:pt idx="247">
                  <c:v>1.66506740347596E6</c:v>
                </c:pt>
                <c:pt idx="248">
                  <c:v>1.66359282532828E6</c:v>
                </c:pt>
                <c:pt idx="249">
                  <c:v>1.66468525059976E6</c:v>
                </c:pt>
                <c:pt idx="250">
                  <c:v>1.66175487359263E6</c:v>
                </c:pt>
                <c:pt idx="251">
                  <c:v>1.66756162057542E6</c:v>
                </c:pt>
                <c:pt idx="252">
                  <c:v>1.66984545140569E6</c:v>
                </c:pt>
                <c:pt idx="253">
                  <c:v>1.66756610701535E6</c:v>
                </c:pt>
                <c:pt idx="254">
                  <c:v>1.67043073330397E6</c:v>
                </c:pt>
                <c:pt idx="255">
                  <c:v>1.67329822394893E6</c:v>
                </c:pt>
                <c:pt idx="256">
                  <c:v>1.67135073249879E6</c:v>
                </c:pt>
                <c:pt idx="257">
                  <c:v>1.67446156557843E6</c:v>
                </c:pt>
                <c:pt idx="258">
                  <c:v>1.67605458929003E6</c:v>
                </c:pt>
                <c:pt idx="259">
                  <c:v>1.67104270421033E6</c:v>
                </c:pt>
                <c:pt idx="260">
                  <c:v>1.67181328732091E6</c:v>
                </c:pt>
                <c:pt idx="261">
                  <c:v>1.67755231342417E6</c:v>
                </c:pt>
                <c:pt idx="262">
                  <c:v>1.67684656428515E6</c:v>
                </c:pt>
                <c:pt idx="263">
                  <c:v>1.68125546851591E6</c:v>
                </c:pt>
                <c:pt idx="264">
                  <c:v>1.68450791263123E6</c:v>
                </c:pt>
                <c:pt idx="265">
                  <c:v>1.6794300760214E6</c:v>
                </c:pt>
                <c:pt idx="266">
                  <c:v>1.68052118917864E6</c:v>
                </c:pt>
                <c:pt idx="267">
                  <c:v>1.68184219414283E6</c:v>
                </c:pt>
                <c:pt idx="268">
                  <c:v>1.6820599339834E6</c:v>
                </c:pt>
                <c:pt idx="269">
                  <c:v>1.68202716251854E6</c:v>
                </c:pt>
                <c:pt idx="270">
                  <c:v>1.68128760769574E6</c:v>
                </c:pt>
                <c:pt idx="271">
                  <c:v>1.68364151999462E6</c:v>
                </c:pt>
                <c:pt idx="272">
                  <c:v>1.68088809518792E6</c:v>
                </c:pt>
                <c:pt idx="273">
                  <c:v>1.6781538251553E6</c:v>
                </c:pt>
                <c:pt idx="274">
                  <c:v>1.68080360182185E6</c:v>
                </c:pt>
                <c:pt idx="275">
                  <c:v>1.6847573547773E6</c:v>
                </c:pt>
                <c:pt idx="276">
                  <c:v>1.67711210227298E6</c:v>
                </c:pt>
                <c:pt idx="277">
                  <c:v>1.68229281858926E6</c:v>
                </c:pt>
                <c:pt idx="278">
                  <c:v>1.68233472448778E6</c:v>
                </c:pt>
                <c:pt idx="279">
                  <c:v>1.68501215947643E6</c:v>
                </c:pt>
                <c:pt idx="280">
                  <c:v>1.68105818406251E6</c:v>
                </c:pt>
                <c:pt idx="281">
                  <c:v>1.67772911084314E6</c:v>
                </c:pt>
                <c:pt idx="282">
                  <c:v>1.68232727990553E6</c:v>
                </c:pt>
                <c:pt idx="283">
                  <c:v>1.67991602558541E6</c:v>
                </c:pt>
                <c:pt idx="284">
                  <c:v>1.68295391244609E6</c:v>
                </c:pt>
                <c:pt idx="285">
                  <c:v>1.68650101031401E6</c:v>
                </c:pt>
                <c:pt idx="286">
                  <c:v>1.6841062036015E6</c:v>
                </c:pt>
                <c:pt idx="287">
                  <c:v>1.68398204547182E6</c:v>
                </c:pt>
                <c:pt idx="288">
                  <c:v>1.68211687463748E6</c:v>
                </c:pt>
                <c:pt idx="289">
                  <c:v>1.68431199388712E6</c:v>
                </c:pt>
                <c:pt idx="290">
                  <c:v>1.68217533782631E6</c:v>
                </c:pt>
                <c:pt idx="291">
                  <c:v>1.68587111725593E6</c:v>
                </c:pt>
                <c:pt idx="292">
                  <c:v>1.68338201137434E6</c:v>
                </c:pt>
                <c:pt idx="293">
                  <c:v>1.68594427706118E6</c:v>
                </c:pt>
                <c:pt idx="294">
                  <c:v>1.68324529255262E6</c:v>
                </c:pt>
                <c:pt idx="295">
                  <c:v>1.68876240330753E6</c:v>
                </c:pt>
                <c:pt idx="296">
                  <c:v>1.68735862823051E6</c:v>
                </c:pt>
                <c:pt idx="297">
                  <c:v>1.69336360768262E6</c:v>
                </c:pt>
                <c:pt idx="298">
                  <c:v>1.69663514116746E6</c:v>
                </c:pt>
                <c:pt idx="299">
                  <c:v>1.69468804189057E6</c:v>
                </c:pt>
                <c:pt idx="300">
                  <c:v>1.6923982807466E6</c:v>
                </c:pt>
                <c:pt idx="301">
                  <c:v>1.69429885566354E6</c:v>
                </c:pt>
                <c:pt idx="302">
                  <c:v>1.69285059325547E6</c:v>
                </c:pt>
                <c:pt idx="303">
                  <c:v>1.69073526623595E6</c:v>
                </c:pt>
                <c:pt idx="304">
                  <c:v>1.68832371466203E6</c:v>
                </c:pt>
                <c:pt idx="305">
                  <c:v>1.68770090128978E6</c:v>
                </c:pt>
                <c:pt idx="306">
                  <c:v>1.69538142839289E6</c:v>
                </c:pt>
                <c:pt idx="307">
                  <c:v>1.69075413478964E6</c:v>
                </c:pt>
                <c:pt idx="308">
                  <c:v>1.68964721568452E6</c:v>
                </c:pt>
                <c:pt idx="309">
                  <c:v>1.6955655644545E6</c:v>
                </c:pt>
                <c:pt idx="310">
                  <c:v>1.68927422327527E6</c:v>
                </c:pt>
                <c:pt idx="311">
                  <c:v>1.68470043265834E6</c:v>
                </c:pt>
                <c:pt idx="312">
                  <c:v>1.69107011821465E6</c:v>
                </c:pt>
                <c:pt idx="313">
                  <c:v>1.69067442364933E6</c:v>
                </c:pt>
                <c:pt idx="314">
                  <c:v>1.68954631501976E6</c:v>
                </c:pt>
                <c:pt idx="315">
                  <c:v>1.69064359749432E6</c:v>
                </c:pt>
                <c:pt idx="316">
                  <c:v>1.68954786795934E6</c:v>
                </c:pt>
                <c:pt idx="317">
                  <c:v>1.68852618797681E6</c:v>
                </c:pt>
                <c:pt idx="318">
                  <c:v>1.69207046370069E6</c:v>
                </c:pt>
                <c:pt idx="319">
                  <c:v>1.69004836761008E6</c:v>
                </c:pt>
                <c:pt idx="320">
                  <c:v>1.69264338740728E6</c:v>
                </c:pt>
                <c:pt idx="321">
                  <c:v>1.68637775256587E6</c:v>
                </c:pt>
                <c:pt idx="322">
                  <c:v>1.69115009770576E6</c:v>
                </c:pt>
                <c:pt idx="323">
                  <c:v>1.6905704209914E6</c:v>
                </c:pt>
                <c:pt idx="324">
                  <c:v>1.69352110164589E6</c:v>
                </c:pt>
                <c:pt idx="325">
                  <c:v>1.69506987268337E6</c:v>
                </c:pt>
                <c:pt idx="326">
                  <c:v>1.68985329135652E6</c:v>
                </c:pt>
                <c:pt idx="327">
                  <c:v>1.68888802304579E6</c:v>
                </c:pt>
                <c:pt idx="328">
                  <c:v>1.68953820264323E6</c:v>
                </c:pt>
                <c:pt idx="329">
                  <c:v>1.68837658988122E6</c:v>
                </c:pt>
                <c:pt idx="330">
                  <c:v>1.69167097167169E6</c:v>
                </c:pt>
                <c:pt idx="331">
                  <c:v>1.68879744754392E6</c:v>
                </c:pt>
                <c:pt idx="332">
                  <c:v>1.6895548583751E6</c:v>
                </c:pt>
                <c:pt idx="333">
                  <c:v>1.69074618000883E6</c:v>
                </c:pt>
                <c:pt idx="334">
                  <c:v>1.69431402347823E6</c:v>
                </c:pt>
                <c:pt idx="335">
                  <c:v>1.68923333750816E6</c:v>
                </c:pt>
                <c:pt idx="336">
                  <c:v>1.6880570502589E6</c:v>
                </c:pt>
                <c:pt idx="337">
                  <c:v>1.68992703777704E6</c:v>
                </c:pt>
                <c:pt idx="338">
                  <c:v>1.68836991058659E6</c:v>
                </c:pt>
                <c:pt idx="339">
                  <c:v>1.68892478796114E6</c:v>
                </c:pt>
                <c:pt idx="340">
                  <c:v>1.68730603208511E6</c:v>
                </c:pt>
                <c:pt idx="341">
                  <c:v>1.68735217086033E6</c:v>
                </c:pt>
                <c:pt idx="342">
                  <c:v>1.68926913527418E6</c:v>
                </c:pt>
                <c:pt idx="343">
                  <c:v>1.68792399611421E6</c:v>
                </c:pt>
                <c:pt idx="344">
                  <c:v>1.68617973844022E6</c:v>
                </c:pt>
                <c:pt idx="345">
                  <c:v>1.68903303476133E6</c:v>
                </c:pt>
                <c:pt idx="346">
                  <c:v>1.68727208070348E6</c:v>
                </c:pt>
                <c:pt idx="347">
                  <c:v>1.68808754857667E6</c:v>
                </c:pt>
                <c:pt idx="348">
                  <c:v>1.68681722543277E6</c:v>
                </c:pt>
                <c:pt idx="349">
                  <c:v>1.68709091550023E6</c:v>
                </c:pt>
                <c:pt idx="350">
                  <c:v>1.68899791762402E6</c:v>
                </c:pt>
                <c:pt idx="351">
                  <c:v>1.6887066238553E6</c:v>
                </c:pt>
                <c:pt idx="352">
                  <c:v>1.68755736012029E6</c:v>
                </c:pt>
                <c:pt idx="353">
                  <c:v>1.6900840310299E6</c:v>
                </c:pt>
                <c:pt idx="354">
                  <c:v>1.68983950684002E6</c:v>
                </c:pt>
                <c:pt idx="355">
                  <c:v>1.68792262672505E6</c:v>
                </c:pt>
                <c:pt idx="356">
                  <c:v>1.68509768289608E6</c:v>
                </c:pt>
                <c:pt idx="357">
                  <c:v>1.68719464812875E6</c:v>
                </c:pt>
                <c:pt idx="358">
                  <c:v>1.69253438761833E6</c:v>
                </c:pt>
                <c:pt idx="359">
                  <c:v>1.69169364976412E6</c:v>
                </c:pt>
                <c:pt idx="360">
                  <c:v>1.69322413109898E6</c:v>
                </c:pt>
                <c:pt idx="361">
                  <c:v>1.69134855828041E6</c:v>
                </c:pt>
                <c:pt idx="362">
                  <c:v>1.69326587890022E6</c:v>
                </c:pt>
                <c:pt idx="363">
                  <c:v>1.69233482708745E6</c:v>
                </c:pt>
                <c:pt idx="364">
                  <c:v>1.69393307642101E6</c:v>
                </c:pt>
                <c:pt idx="365">
                  <c:v>1.6944062187546E6</c:v>
                </c:pt>
                <c:pt idx="366">
                  <c:v>1.69345803864767E6</c:v>
                </c:pt>
                <c:pt idx="367">
                  <c:v>1.69444036059412E6</c:v>
                </c:pt>
                <c:pt idx="368">
                  <c:v>1.69306417637794E6</c:v>
                </c:pt>
                <c:pt idx="369">
                  <c:v>1.69195990808824E6</c:v>
                </c:pt>
                <c:pt idx="370">
                  <c:v>1.69212006769818E6</c:v>
                </c:pt>
                <c:pt idx="371">
                  <c:v>1.69104669169706E6</c:v>
                </c:pt>
                <c:pt idx="372">
                  <c:v>1.69281721509128E6</c:v>
                </c:pt>
                <c:pt idx="373">
                  <c:v>1.69255341867325E6</c:v>
                </c:pt>
                <c:pt idx="374">
                  <c:v>1.69335648734975E6</c:v>
                </c:pt>
                <c:pt idx="375">
                  <c:v>1.69221454151414E6</c:v>
                </c:pt>
                <c:pt idx="376">
                  <c:v>1.68788595433637E6</c:v>
                </c:pt>
                <c:pt idx="377">
                  <c:v>1.69128665881497E6</c:v>
                </c:pt>
                <c:pt idx="378">
                  <c:v>1.6920890245626E6</c:v>
                </c:pt>
                <c:pt idx="379">
                  <c:v>1.69136603065135E6</c:v>
                </c:pt>
                <c:pt idx="380">
                  <c:v>1.690475717848E6</c:v>
                </c:pt>
                <c:pt idx="381">
                  <c:v>1.69014056621368E6</c:v>
                </c:pt>
                <c:pt idx="382">
                  <c:v>1.69279038456347E6</c:v>
                </c:pt>
                <c:pt idx="383">
                  <c:v>1.69278999314534E6</c:v>
                </c:pt>
                <c:pt idx="384">
                  <c:v>1.69167474006215E6</c:v>
                </c:pt>
                <c:pt idx="385">
                  <c:v>1.69469194537425E6</c:v>
                </c:pt>
                <c:pt idx="386">
                  <c:v>1.69168241619954E6</c:v>
                </c:pt>
                <c:pt idx="387">
                  <c:v>1.69366267907258E6</c:v>
                </c:pt>
                <c:pt idx="388">
                  <c:v>1.69227963389625E6</c:v>
                </c:pt>
                <c:pt idx="389">
                  <c:v>1.69402589678953E6</c:v>
                </c:pt>
                <c:pt idx="390">
                  <c:v>1.69289319835365E6</c:v>
                </c:pt>
                <c:pt idx="391">
                  <c:v>1.69352753354661E6</c:v>
                </c:pt>
                <c:pt idx="392">
                  <c:v>1.69260163248008E6</c:v>
                </c:pt>
                <c:pt idx="393">
                  <c:v>1.69107292221798E6</c:v>
                </c:pt>
                <c:pt idx="394">
                  <c:v>1.68703617782501E6</c:v>
                </c:pt>
                <c:pt idx="395">
                  <c:v>1.68734093141926E6</c:v>
                </c:pt>
                <c:pt idx="396">
                  <c:v>1.68843734213568E6</c:v>
                </c:pt>
                <c:pt idx="397">
                  <c:v>1.68763748924244E6</c:v>
                </c:pt>
                <c:pt idx="398">
                  <c:v>1.68627642614793E6</c:v>
                </c:pt>
                <c:pt idx="399">
                  <c:v>1.6868823778762E6</c:v>
                </c:pt>
                <c:pt idx="400">
                  <c:v>1.68595158839603E6</c:v>
                </c:pt>
                <c:pt idx="401">
                  <c:v>1.68734218264521E6</c:v>
                </c:pt>
                <c:pt idx="402">
                  <c:v>1.68759884838596E6</c:v>
                </c:pt>
                <c:pt idx="403">
                  <c:v>1.68736198897239E6</c:v>
                </c:pt>
                <c:pt idx="404">
                  <c:v>1.68790504268385E6</c:v>
                </c:pt>
                <c:pt idx="405">
                  <c:v>1.6880733851851E6</c:v>
                </c:pt>
                <c:pt idx="406">
                  <c:v>1.68808725501336E6</c:v>
                </c:pt>
                <c:pt idx="407">
                  <c:v>1.68681145075095E6</c:v>
                </c:pt>
                <c:pt idx="408">
                  <c:v>1.68686449905492E6</c:v>
                </c:pt>
                <c:pt idx="409">
                  <c:v>1.68699162644575E6</c:v>
                </c:pt>
                <c:pt idx="410">
                  <c:v>1.68647313575311E6</c:v>
                </c:pt>
                <c:pt idx="411">
                  <c:v>1.68669278249842E6</c:v>
                </c:pt>
                <c:pt idx="412">
                  <c:v>1.6867312119451E6</c:v>
                </c:pt>
                <c:pt idx="413">
                  <c:v>1.68618457687341E6</c:v>
                </c:pt>
                <c:pt idx="414">
                  <c:v>1.687840007969E6</c:v>
                </c:pt>
                <c:pt idx="415">
                  <c:v>1.68555590750219E6</c:v>
                </c:pt>
                <c:pt idx="416">
                  <c:v>1.68717552105204E6</c:v>
                </c:pt>
                <c:pt idx="417">
                  <c:v>1.68862664782244E6</c:v>
                </c:pt>
                <c:pt idx="418">
                  <c:v>1.68906697436252E6</c:v>
                </c:pt>
                <c:pt idx="419">
                  <c:v>1.69020011605473E6</c:v>
                </c:pt>
                <c:pt idx="420">
                  <c:v>1.6891824541689E6</c:v>
                </c:pt>
                <c:pt idx="421">
                  <c:v>1.6901739993149E6</c:v>
                </c:pt>
                <c:pt idx="422">
                  <c:v>1.68959705369569E6</c:v>
                </c:pt>
                <c:pt idx="423">
                  <c:v>1.68978834040933E6</c:v>
                </c:pt>
                <c:pt idx="424">
                  <c:v>1.69031890257926E6</c:v>
                </c:pt>
                <c:pt idx="425">
                  <c:v>1.68969977795929E6</c:v>
                </c:pt>
                <c:pt idx="426">
                  <c:v>1.68948714668024E6</c:v>
                </c:pt>
                <c:pt idx="427">
                  <c:v>1.68913443403147E6</c:v>
                </c:pt>
                <c:pt idx="428">
                  <c:v>1.68922339966374E6</c:v>
                </c:pt>
                <c:pt idx="429">
                  <c:v>1.68909100137423E6</c:v>
                </c:pt>
                <c:pt idx="430">
                  <c:v>1.68983355413123E6</c:v>
                </c:pt>
                <c:pt idx="431">
                  <c:v>1.68917576362401E6</c:v>
                </c:pt>
                <c:pt idx="432">
                  <c:v>1.68826234668654E6</c:v>
                </c:pt>
                <c:pt idx="433">
                  <c:v>1.68857837352355E6</c:v>
                </c:pt>
                <c:pt idx="434">
                  <c:v>1.68962612682472E6</c:v>
                </c:pt>
                <c:pt idx="435">
                  <c:v>1.68949839941294E6</c:v>
                </c:pt>
                <c:pt idx="436">
                  <c:v>1.68928011830541E6</c:v>
                </c:pt>
                <c:pt idx="437">
                  <c:v>1.68935363074091E6</c:v>
                </c:pt>
                <c:pt idx="438">
                  <c:v>1.69119599040677E6</c:v>
                </c:pt>
                <c:pt idx="439">
                  <c:v>1.68966068250003E6</c:v>
                </c:pt>
                <c:pt idx="440">
                  <c:v>1.68888148422542E6</c:v>
                </c:pt>
                <c:pt idx="441">
                  <c:v>1.68920899896394E6</c:v>
                </c:pt>
                <c:pt idx="442">
                  <c:v>1.68967437000058E6</c:v>
                </c:pt>
                <c:pt idx="443">
                  <c:v>1.68918247673607E6</c:v>
                </c:pt>
                <c:pt idx="444">
                  <c:v>1.68704860090048E6</c:v>
                </c:pt>
                <c:pt idx="445">
                  <c:v>1.6885099966639E6</c:v>
                </c:pt>
                <c:pt idx="446">
                  <c:v>1.68747605873811E6</c:v>
                </c:pt>
                <c:pt idx="447">
                  <c:v>1.68909185918525E6</c:v>
                </c:pt>
                <c:pt idx="448">
                  <c:v>1.68991736385873E6</c:v>
                </c:pt>
                <c:pt idx="449">
                  <c:v>1.68901408917081E6</c:v>
                </c:pt>
                <c:pt idx="450">
                  <c:v>1.69041600262459E6</c:v>
                </c:pt>
                <c:pt idx="451">
                  <c:v>1.68930140835226E6</c:v>
                </c:pt>
                <c:pt idx="452">
                  <c:v>1.68930352717022E6</c:v>
                </c:pt>
                <c:pt idx="453">
                  <c:v>1.69012065506413E6</c:v>
                </c:pt>
                <c:pt idx="454">
                  <c:v>1.69032518936797E6</c:v>
                </c:pt>
                <c:pt idx="455">
                  <c:v>1.68989458211314E6</c:v>
                </c:pt>
                <c:pt idx="456">
                  <c:v>1.68977990223602E6</c:v>
                </c:pt>
                <c:pt idx="457">
                  <c:v>1.69014471456895E6</c:v>
                </c:pt>
                <c:pt idx="458">
                  <c:v>1.69008885370854E6</c:v>
                </c:pt>
                <c:pt idx="459">
                  <c:v>1.69071863554197E6</c:v>
                </c:pt>
                <c:pt idx="460">
                  <c:v>1.68998013814449E6</c:v>
                </c:pt>
                <c:pt idx="461">
                  <c:v>1.689397262616E6</c:v>
                </c:pt>
                <c:pt idx="462">
                  <c:v>1.68998623646158E6</c:v>
                </c:pt>
                <c:pt idx="463">
                  <c:v>1.69022532603553E6</c:v>
                </c:pt>
                <c:pt idx="464">
                  <c:v>1.68986254778814E6</c:v>
                </c:pt>
                <c:pt idx="465">
                  <c:v>1.69026609880103E6</c:v>
                </c:pt>
                <c:pt idx="466">
                  <c:v>1.69051728987683E6</c:v>
                </c:pt>
                <c:pt idx="467">
                  <c:v>1.69023578468738E6</c:v>
                </c:pt>
                <c:pt idx="468">
                  <c:v>1.68979973524182E6</c:v>
                </c:pt>
                <c:pt idx="469">
                  <c:v>1.68974411563774E6</c:v>
                </c:pt>
                <c:pt idx="470">
                  <c:v>1.68874412655843E6</c:v>
                </c:pt>
                <c:pt idx="471">
                  <c:v>1.68983526792134E6</c:v>
                </c:pt>
                <c:pt idx="472">
                  <c:v>1.69018180035364E6</c:v>
                </c:pt>
                <c:pt idx="473">
                  <c:v>1.69059816194352E6</c:v>
                </c:pt>
                <c:pt idx="474">
                  <c:v>1.69016546449441E6</c:v>
                </c:pt>
                <c:pt idx="475">
                  <c:v>1.69022055727982E6</c:v>
                </c:pt>
                <c:pt idx="476">
                  <c:v>1.68998363483806E6</c:v>
                </c:pt>
                <c:pt idx="477">
                  <c:v>1.69064779181607E6</c:v>
                </c:pt>
                <c:pt idx="478">
                  <c:v>1.69014253105774E6</c:v>
                </c:pt>
                <c:pt idx="479">
                  <c:v>1.69015000286336E6</c:v>
                </c:pt>
                <c:pt idx="480">
                  <c:v>1.69055477881056E6</c:v>
                </c:pt>
                <c:pt idx="481">
                  <c:v>1.69042142199744E6</c:v>
                </c:pt>
                <c:pt idx="482">
                  <c:v>1.68983540299029E6</c:v>
                </c:pt>
                <c:pt idx="483">
                  <c:v>1.68995138916253E6</c:v>
                </c:pt>
                <c:pt idx="484">
                  <c:v>1.68886773174844E6</c:v>
                </c:pt>
                <c:pt idx="485">
                  <c:v>1.68972108470183E6</c:v>
                </c:pt>
                <c:pt idx="486">
                  <c:v>1.68969977277442E6</c:v>
                </c:pt>
                <c:pt idx="487">
                  <c:v>1.68994324110404E6</c:v>
                </c:pt>
                <c:pt idx="488">
                  <c:v>1.6893986562618E6</c:v>
                </c:pt>
                <c:pt idx="489">
                  <c:v>1.68999739552985E6</c:v>
                </c:pt>
                <c:pt idx="490">
                  <c:v>1.68985926102682E6</c:v>
                </c:pt>
                <c:pt idx="491">
                  <c:v>1.69006320919142E6</c:v>
                </c:pt>
                <c:pt idx="492">
                  <c:v>1.68981140487959E6</c:v>
                </c:pt>
                <c:pt idx="493">
                  <c:v>1.68937597458487E6</c:v>
                </c:pt>
                <c:pt idx="494">
                  <c:v>1.68969097068441E6</c:v>
                </c:pt>
                <c:pt idx="495">
                  <c:v>1.69026898359564E6</c:v>
                </c:pt>
                <c:pt idx="496">
                  <c:v>1.68925985864068E6</c:v>
                </c:pt>
                <c:pt idx="497">
                  <c:v>1.68952718380364E6</c:v>
                </c:pt>
                <c:pt idx="498">
                  <c:v>1.68939061718804E6</c:v>
                </c:pt>
                <c:pt idx="499">
                  <c:v>1.68928177800799E6</c:v>
                </c:pt>
                <c:pt idx="500">
                  <c:v>1.68987101623114E6</c:v>
                </c:pt>
                <c:pt idx="501">
                  <c:v>1.68950542955407E6</c:v>
                </c:pt>
                <c:pt idx="502">
                  <c:v>1.6888351421446E6</c:v>
                </c:pt>
                <c:pt idx="503">
                  <c:v>1.68950587357393E6</c:v>
                </c:pt>
                <c:pt idx="504">
                  <c:v>1.68937468766894E6</c:v>
                </c:pt>
                <c:pt idx="505">
                  <c:v>1.68961682640005E6</c:v>
                </c:pt>
                <c:pt idx="506">
                  <c:v>1.68978073801557E6</c:v>
                </c:pt>
                <c:pt idx="507">
                  <c:v>1.6895911900156E6</c:v>
                </c:pt>
                <c:pt idx="508">
                  <c:v>1.68994511512605E6</c:v>
                </c:pt>
                <c:pt idx="509">
                  <c:v>1.68981285155581E6</c:v>
                </c:pt>
                <c:pt idx="510">
                  <c:v>1.68923806701187E6</c:v>
                </c:pt>
                <c:pt idx="511">
                  <c:v>1.68998153649577E6</c:v>
                </c:pt>
                <c:pt idx="512">
                  <c:v>1.69074997013103E6</c:v>
                </c:pt>
                <c:pt idx="513">
                  <c:v>1.68964180034841E6</c:v>
                </c:pt>
                <c:pt idx="514">
                  <c:v>1.6891795426851E6</c:v>
                </c:pt>
                <c:pt idx="515">
                  <c:v>1.68972965986617E6</c:v>
                </c:pt>
                <c:pt idx="516">
                  <c:v>1.6899996561304E6</c:v>
                </c:pt>
                <c:pt idx="517">
                  <c:v>1.68978674157101E6</c:v>
                </c:pt>
                <c:pt idx="518">
                  <c:v>1.68931064972307E6</c:v>
                </c:pt>
                <c:pt idx="519">
                  <c:v>1.69043081374163E6</c:v>
                </c:pt>
                <c:pt idx="520">
                  <c:v>1.69029534336377E6</c:v>
                </c:pt>
                <c:pt idx="521">
                  <c:v>1.69043746360951E6</c:v>
                </c:pt>
                <c:pt idx="522">
                  <c:v>1.69039303071176E6</c:v>
                </c:pt>
                <c:pt idx="523">
                  <c:v>1.69027843044951E6</c:v>
                </c:pt>
                <c:pt idx="524">
                  <c:v>1.69045955490313E6</c:v>
                </c:pt>
                <c:pt idx="525">
                  <c:v>1.69025322543519E6</c:v>
                </c:pt>
                <c:pt idx="526">
                  <c:v>1.6902812708836E6</c:v>
                </c:pt>
                <c:pt idx="527">
                  <c:v>1.69025479206202E6</c:v>
                </c:pt>
                <c:pt idx="528">
                  <c:v>1.69024301747249E6</c:v>
                </c:pt>
                <c:pt idx="529">
                  <c:v>1.69029188289271E6</c:v>
                </c:pt>
                <c:pt idx="530">
                  <c:v>1.69007470460278E6</c:v>
                </c:pt>
                <c:pt idx="531">
                  <c:v>1.69043724442392E6</c:v>
                </c:pt>
                <c:pt idx="532">
                  <c:v>1.69020131487507E6</c:v>
                </c:pt>
                <c:pt idx="533">
                  <c:v>1.68991027938113E6</c:v>
                </c:pt>
                <c:pt idx="534">
                  <c:v>1.69003091473343E6</c:v>
                </c:pt>
                <c:pt idx="535">
                  <c:v>1.68971556814028E6</c:v>
                </c:pt>
                <c:pt idx="536">
                  <c:v>1.68932456759002E6</c:v>
                </c:pt>
                <c:pt idx="537">
                  <c:v>1.68937562858281E6</c:v>
                </c:pt>
                <c:pt idx="538">
                  <c:v>1.6893866512215E6</c:v>
                </c:pt>
                <c:pt idx="539">
                  <c:v>1.68931416407841E6</c:v>
                </c:pt>
                <c:pt idx="540">
                  <c:v>1.68891787702669E6</c:v>
                </c:pt>
                <c:pt idx="541">
                  <c:v>1.68882182879618E6</c:v>
                </c:pt>
                <c:pt idx="542">
                  <c:v>1.68890465551416E6</c:v>
                </c:pt>
                <c:pt idx="543">
                  <c:v>1.68871017018472E6</c:v>
                </c:pt>
                <c:pt idx="544">
                  <c:v>1.68889483579791E6</c:v>
                </c:pt>
                <c:pt idx="545">
                  <c:v>1.68852815255123E6</c:v>
                </c:pt>
                <c:pt idx="546">
                  <c:v>1.68924465775031E6</c:v>
                </c:pt>
                <c:pt idx="547">
                  <c:v>1.68871816704721E6</c:v>
                </c:pt>
                <c:pt idx="548">
                  <c:v>1.68883409600958E6</c:v>
                </c:pt>
                <c:pt idx="549">
                  <c:v>1.68901134761726E6</c:v>
                </c:pt>
                <c:pt idx="550">
                  <c:v>1.68883796312527E6</c:v>
                </c:pt>
                <c:pt idx="551">
                  <c:v>1.68868316649405E6</c:v>
                </c:pt>
                <c:pt idx="552">
                  <c:v>1.68885405149115E6</c:v>
                </c:pt>
                <c:pt idx="553">
                  <c:v>1.6888768238012E6</c:v>
                </c:pt>
                <c:pt idx="554">
                  <c:v>1.68883314691282E6</c:v>
                </c:pt>
                <c:pt idx="555">
                  <c:v>1.68892428938799E6</c:v>
                </c:pt>
                <c:pt idx="556">
                  <c:v>1.68866076704617E6</c:v>
                </c:pt>
                <c:pt idx="557">
                  <c:v>1.68893526054068E6</c:v>
                </c:pt>
                <c:pt idx="558">
                  <c:v>1.68898223902623E6</c:v>
                </c:pt>
                <c:pt idx="559">
                  <c:v>1.68909940939572E6</c:v>
                </c:pt>
                <c:pt idx="560">
                  <c:v>1.68899251256912E6</c:v>
                </c:pt>
                <c:pt idx="561">
                  <c:v>1.68914653576002E6</c:v>
                </c:pt>
                <c:pt idx="562">
                  <c:v>1.68894678851257E6</c:v>
                </c:pt>
                <c:pt idx="563">
                  <c:v>1.68920166310546E6</c:v>
                </c:pt>
                <c:pt idx="564">
                  <c:v>1.68914829942428E6</c:v>
                </c:pt>
                <c:pt idx="565">
                  <c:v>1.68892268098721E6</c:v>
                </c:pt>
                <c:pt idx="566">
                  <c:v>1.68899294085383E6</c:v>
                </c:pt>
                <c:pt idx="567">
                  <c:v>1.68884304718501E6</c:v>
                </c:pt>
                <c:pt idx="568">
                  <c:v>1.68898683815213E6</c:v>
                </c:pt>
                <c:pt idx="569">
                  <c:v>1.68902766047104E6</c:v>
                </c:pt>
                <c:pt idx="570">
                  <c:v>1.68879256886786E6</c:v>
                </c:pt>
                <c:pt idx="571">
                  <c:v>1.6887931755599E6</c:v>
                </c:pt>
                <c:pt idx="572">
                  <c:v>1.68875857158834E6</c:v>
                </c:pt>
                <c:pt idx="573">
                  <c:v>1.68879387569324E6</c:v>
                </c:pt>
                <c:pt idx="574">
                  <c:v>1.68887923041833E6</c:v>
                </c:pt>
                <c:pt idx="575">
                  <c:v>1.68891658846683E6</c:v>
                </c:pt>
                <c:pt idx="576">
                  <c:v>1.68904185744377E6</c:v>
                </c:pt>
                <c:pt idx="577">
                  <c:v>1.68890618620678E6</c:v>
                </c:pt>
                <c:pt idx="578">
                  <c:v>1.68884027894378E6</c:v>
                </c:pt>
                <c:pt idx="579">
                  <c:v>1.68892593033218E6</c:v>
                </c:pt>
                <c:pt idx="580">
                  <c:v>1.68881343073695E6</c:v>
                </c:pt>
                <c:pt idx="581">
                  <c:v>1.68876793651991E6</c:v>
                </c:pt>
                <c:pt idx="582">
                  <c:v>1.68883031678574E6</c:v>
                </c:pt>
                <c:pt idx="583">
                  <c:v>1.68884711102899E6</c:v>
                </c:pt>
                <c:pt idx="584">
                  <c:v>1.68913376210608E6</c:v>
                </c:pt>
                <c:pt idx="585">
                  <c:v>1.68913454468368E6</c:v>
                </c:pt>
                <c:pt idx="586">
                  <c:v>1.68910452522833E6</c:v>
                </c:pt>
                <c:pt idx="587">
                  <c:v>1.68909028272862E6</c:v>
                </c:pt>
                <c:pt idx="588">
                  <c:v>1.6890771573701E6</c:v>
                </c:pt>
                <c:pt idx="589">
                  <c:v>1.68920683295355E6</c:v>
                </c:pt>
                <c:pt idx="590">
                  <c:v>1.68911494728269E6</c:v>
                </c:pt>
                <c:pt idx="591">
                  <c:v>1.68933769818628E6</c:v>
                </c:pt>
                <c:pt idx="592">
                  <c:v>1.68920820168148E6</c:v>
                </c:pt>
                <c:pt idx="593">
                  <c:v>1.68925496851512E6</c:v>
                </c:pt>
                <c:pt idx="594">
                  <c:v>1.68917343826642E6</c:v>
                </c:pt>
                <c:pt idx="595">
                  <c:v>1.68931653836304E6</c:v>
                </c:pt>
                <c:pt idx="596">
                  <c:v>1.68923817192247E6</c:v>
                </c:pt>
                <c:pt idx="597">
                  <c:v>1.68934431722208E6</c:v>
                </c:pt>
                <c:pt idx="598">
                  <c:v>1.6893810466986E6</c:v>
                </c:pt>
                <c:pt idx="599">
                  <c:v>1.68934645902568E6</c:v>
                </c:pt>
                <c:pt idx="600">
                  <c:v>1.6893439304188E6</c:v>
                </c:pt>
                <c:pt idx="601">
                  <c:v>1.68936386737021E6</c:v>
                </c:pt>
                <c:pt idx="602">
                  <c:v>1.68927250631705E6</c:v>
                </c:pt>
                <c:pt idx="603">
                  <c:v>1.68936905087706E6</c:v>
                </c:pt>
                <c:pt idx="604">
                  <c:v>1.68941124433994E6</c:v>
                </c:pt>
                <c:pt idx="605">
                  <c:v>1.68958110075225E6</c:v>
                </c:pt>
                <c:pt idx="606">
                  <c:v>1.68932574224797E6</c:v>
                </c:pt>
                <c:pt idx="607">
                  <c:v>1.68925271054474E6</c:v>
                </c:pt>
                <c:pt idx="608">
                  <c:v>1.68935170365905E6</c:v>
                </c:pt>
                <c:pt idx="609">
                  <c:v>1.68939695408737E6</c:v>
                </c:pt>
                <c:pt idx="610">
                  <c:v>1.68934532911522E6</c:v>
                </c:pt>
                <c:pt idx="611">
                  <c:v>1.6891625944169E6</c:v>
                </c:pt>
                <c:pt idx="612">
                  <c:v>1.68937582400332E6</c:v>
                </c:pt>
                <c:pt idx="613">
                  <c:v>1.68940544180977E6</c:v>
                </c:pt>
                <c:pt idx="614">
                  <c:v>1.68935065353137E6</c:v>
                </c:pt>
                <c:pt idx="615">
                  <c:v>1.68915602473941E6</c:v>
                </c:pt>
                <c:pt idx="616">
                  <c:v>1.68942214688732E6</c:v>
                </c:pt>
                <c:pt idx="617">
                  <c:v>1.68964200535495E6</c:v>
                </c:pt>
                <c:pt idx="618">
                  <c:v>1.68930042935777E6</c:v>
                </c:pt>
                <c:pt idx="619">
                  <c:v>1.68919757089529E6</c:v>
                </c:pt>
                <c:pt idx="620">
                  <c:v>1.68935937380726E6</c:v>
                </c:pt>
                <c:pt idx="621">
                  <c:v>1.68933038476573E6</c:v>
                </c:pt>
                <c:pt idx="622">
                  <c:v>1.68932392771367E6</c:v>
                </c:pt>
                <c:pt idx="623">
                  <c:v>1.68933874307111E6</c:v>
                </c:pt>
                <c:pt idx="624">
                  <c:v>1.68937955134552E6</c:v>
                </c:pt>
                <c:pt idx="625">
                  <c:v>1.68937316747868E6</c:v>
                </c:pt>
                <c:pt idx="626">
                  <c:v>1.68934556272508E6</c:v>
                </c:pt>
                <c:pt idx="627">
                  <c:v>1.68939105119705E6</c:v>
                </c:pt>
                <c:pt idx="628">
                  <c:v>1.68932916624479E6</c:v>
                </c:pt>
                <c:pt idx="629">
                  <c:v>1.68930270077375E6</c:v>
                </c:pt>
                <c:pt idx="630">
                  <c:v>1.68938636310178E6</c:v>
                </c:pt>
                <c:pt idx="631">
                  <c:v>1.68932123797877E6</c:v>
                </c:pt>
                <c:pt idx="632">
                  <c:v>1.68945168483097E6</c:v>
                </c:pt>
                <c:pt idx="633">
                  <c:v>1.68942916825984E6</c:v>
                </c:pt>
                <c:pt idx="634">
                  <c:v>1.68933443526622E6</c:v>
                </c:pt>
                <c:pt idx="635">
                  <c:v>1.68936470794977E6</c:v>
                </c:pt>
                <c:pt idx="636">
                  <c:v>1.68928384688477E6</c:v>
                </c:pt>
                <c:pt idx="637">
                  <c:v>1.68932943601541E6</c:v>
                </c:pt>
                <c:pt idx="638">
                  <c:v>1.68924430351118E6</c:v>
                </c:pt>
                <c:pt idx="639">
                  <c:v>1.68927050736805E6</c:v>
                </c:pt>
                <c:pt idx="640">
                  <c:v>1.68925943451223E6</c:v>
                </c:pt>
                <c:pt idx="641">
                  <c:v>1.6892362411415E6</c:v>
                </c:pt>
                <c:pt idx="642">
                  <c:v>1.68916162891032E6</c:v>
                </c:pt>
                <c:pt idx="643">
                  <c:v>1.68926579172268E6</c:v>
                </c:pt>
                <c:pt idx="644">
                  <c:v>1.68917385662712E6</c:v>
                </c:pt>
                <c:pt idx="645">
                  <c:v>1.68922250035371E6</c:v>
                </c:pt>
                <c:pt idx="646">
                  <c:v>1.68927952907998E6</c:v>
                </c:pt>
                <c:pt idx="647">
                  <c:v>1.68923505529136E6</c:v>
                </c:pt>
                <c:pt idx="648">
                  <c:v>1.68924474709173E6</c:v>
                </c:pt>
                <c:pt idx="649">
                  <c:v>1.68924614689594E6</c:v>
                </c:pt>
                <c:pt idx="650">
                  <c:v>1.68921391793E6</c:v>
                </c:pt>
                <c:pt idx="651">
                  <c:v>1.68923799642694E6</c:v>
                </c:pt>
                <c:pt idx="652">
                  <c:v>1.68918795648571E6</c:v>
                </c:pt>
                <c:pt idx="653">
                  <c:v>1.68915486148859E6</c:v>
                </c:pt>
                <c:pt idx="654">
                  <c:v>1.68916321926516E6</c:v>
                </c:pt>
                <c:pt idx="655">
                  <c:v>1.68917946726605E6</c:v>
                </c:pt>
                <c:pt idx="656">
                  <c:v>1.68920253959405E6</c:v>
                </c:pt>
                <c:pt idx="657">
                  <c:v>1.6892756785874E6</c:v>
                </c:pt>
                <c:pt idx="658">
                  <c:v>1.68923799523003E6</c:v>
                </c:pt>
                <c:pt idx="659">
                  <c:v>1.68918473638083E6</c:v>
                </c:pt>
                <c:pt idx="660">
                  <c:v>1.6892483873797E6</c:v>
                </c:pt>
                <c:pt idx="661">
                  <c:v>1.68920544005309E6</c:v>
                </c:pt>
                <c:pt idx="662">
                  <c:v>1.68919288524072E6</c:v>
                </c:pt>
                <c:pt idx="663">
                  <c:v>1.68923862510372E6</c:v>
                </c:pt>
                <c:pt idx="664">
                  <c:v>1.68916617600637E6</c:v>
                </c:pt>
                <c:pt idx="665">
                  <c:v>1.68914567071116E6</c:v>
                </c:pt>
                <c:pt idx="666">
                  <c:v>1.68916918436991E6</c:v>
                </c:pt>
                <c:pt idx="667">
                  <c:v>1.68916170012058E6</c:v>
                </c:pt>
                <c:pt idx="668">
                  <c:v>1.68915215317234E6</c:v>
                </c:pt>
                <c:pt idx="669">
                  <c:v>1.68916118330673E6</c:v>
                </c:pt>
                <c:pt idx="670">
                  <c:v>1.68915695591943E6</c:v>
                </c:pt>
                <c:pt idx="671">
                  <c:v>1.68915945984838E6</c:v>
                </c:pt>
                <c:pt idx="672">
                  <c:v>1.68917421717288E6</c:v>
                </c:pt>
                <c:pt idx="673">
                  <c:v>1.68917996525195E6</c:v>
                </c:pt>
                <c:pt idx="674">
                  <c:v>1.68916380536437E6</c:v>
                </c:pt>
                <c:pt idx="675">
                  <c:v>1.68913982052322E6</c:v>
                </c:pt>
                <c:pt idx="676">
                  <c:v>1.68916767720901E6</c:v>
                </c:pt>
                <c:pt idx="677">
                  <c:v>1.68915528611383E6</c:v>
                </c:pt>
                <c:pt idx="678">
                  <c:v>1.68917658744808E6</c:v>
                </c:pt>
                <c:pt idx="679">
                  <c:v>1.68913733641615E6</c:v>
                </c:pt>
                <c:pt idx="680">
                  <c:v>1.68916082504097E6</c:v>
                </c:pt>
                <c:pt idx="681">
                  <c:v>1.6891458096909E6</c:v>
                </c:pt>
                <c:pt idx="682">
                  <c:v>1.68913530458512E6</c:v>
                </c:pt>
                <c:pt idx="683">
                  <c:v>1.68915557599886E6</c:v>
                </c:pt>
                <c:pt idx="684">
                  <c:v>1.68914354629617E6</c:v>
                </c:pt>
                <c:pt idx="685">
                  <c:v>1.68918649526881E6</c:v>
                </c:pt>
                <c:pt idx="686">
                  <c:v>1.68926559132501E6</c:v>
                </c:pt>
                <c:pt idx="687">
                  <c:v>1.68917190439662E6</c:v>
                </c:pt>
                <c:pt idx="688">
                  <c:v>1.68923883216009E6</c:v>
                </c:pt>
                <c:pt idx="689">
                  <c:v>1.68920751869836E6</c:v>
                </c:pt>
                <c:pt idx="690">
                  <c:v>1.68919386865106E6</c:v>
                </c:pt>
                <c:pt idx="691">
                  <c:v>1.68918822065071E6</c:v>
                </c:pt>
                <c:pt idx="692">
                  <c:v>1.68919059866899E6</c:v>
                </c:pt>
                <c:pt idx="693">
                  <c:v>1.68920819200113E6</c:v>
                </c:pt>
                <c:pt idx="694">
                  <c:v>1.6891938260344E6</c:v>
                </c:pt>
                <c:pt idx="695">
                  <c:v>1.68918405584345E6</c:v>
                </c:pt>
                <c:pt idx="696">
                  <c:v>1.68918187521517E6</c:v>
                </c:pt>
                <c:pt idx="697">
                  <c:v>1.68918177444715E6</c:v>
                </c:pt>
                <c:pt idx="698">
                  <c:v>1.6891841166519E6</c:v>
                </c:pt>
                <c:pt idx="699">
                  <c:v>1.68918410236441E6</c:v>
                </c:pt>
                <c:pt idx="700">
                  <c:v>1.68921480381066E6</c:v>
                </c:pt>
                <c:pt idx="701">
                  <c:v>1.6891977109625E6</c:v>
                </c:pt>
                <c:pt idx="702">
                  <c:v>1.68920909160811E6</c:v>
                </c:pt>
                <c:pt idx="703">
                  <c:v>1.68920309048221E6</c:v>
                </c:pt>
                <c:pt idx="704">
                  <c:v>1.6891744617028E6</c:v>
                </c:pt>
                <c:pt idx="705">
                  <c:v>1.68915909380799E6</c:v>
                </c:pt>
                <c:pt idx="706">
                  <c:v>1.68913508967626E6</c:v>
                </c:pt>
                <c:pt idx="707">
                  <c:v>1.6891432161609E6</c:v>
                </c:pt>
                <c:pt idx="708">
                  <c:v>1.68916021213604E6</c:v>
                </c:pt>
                <c:pt idx="709">
                  <c:v>1.68916125305257E6</c:v>
                </c:pt>
                <c:pt idx="710">
                  <c:v>1.68913604619992E6</c:v>
                </c:pt>
                <c:pt idx="711">
                  <c:v>1.68914355493247E6</c:v>
                </c:pt>
                <c:pt idx="712">
                  <c:v>1.6892530065844E6</c:v>
                </c:pt>
                <c:pt idx="713">
                  <c:v>1.68925125888903E6</c:v>
                </c:pt>
                <c:pt idx="714">
                  <c:v>1.68930735930587E6</c:v>
                </c:pt>
                <c:pt idx="715">
                  <c:v>1.68926667291714E6</c:v>
                </c:pt>
                <c:pt idx="716">
                  <c:v>1.68924788949807E6</c:v>
                </c:pt>
                <c:pt idx="717">
                  <c:v>1.6892596633033E6</c:v>
                </c:pt>
                <c:pt idx="718">
                  <c:v>1.68928937442208E6</c:v>
                </c:pt>
                <c:pt idx="719">
                  <c:v>1.68924231108874E6</c:v>
                </c:pt>
                <c:pt idx="720">
                  <c:v>1.68925369011861E6</c:v>
                </c:pt>
                <c:pt idx="721">
                  <c:v>1.68925383843376E6</c:v>
                </c:pt>
                <c:pt idx="722">
                  <c:v>1.68923804421517E6</c:v>
                </c:pt>
                <c:pt idx="723">
                  <c:v>1.6892566199332E6</c:v>
                </c:pt>
                <c:pt idx="724">
                  <c:v>1.6892326575524E6</c:v>
                </c:pt>
                <c:pt idx="725">
                  <c:v>1.68924910175314E6</c:v>
                </c:pt>
                <c:pt idx="726">
                  <c:v>1.68923607936799E6</c:v>
                </c:pt>
                <c:pt idx="727">
                  <c:v>1.68925977973333E6</c:v>
                </c:pt>
                <c:pt idx="728">
                  <c:v>1.68923931231845E6</c:v>
                </c:pt>
                <c:pt idx="729">
                  <c:v>1.68927047888414E6</c:v>
                </c:pt>
                <c:pt idx="730">
                  <c:v>1.68927905074019E6</c:v>
                </c:pt>
                <c:pt idx="731">
                  <c:v>1.68924443191674E6</c:v>
                </c:pt>
                <c:pt idx="732">
                  <c:v>1.68926389800913E6</c:v>
                </c:pt>
                <c:pt idx="733">
                  <c:v>1.68925149139611E6</c:v>
                </c:pt>
                <c:pt idx="734">
                  <c:v>1.68926564963106E6</c:v>
                </c:pt>
                <c:pt idx="735">
                  <c:v>1.68925232692409E6</c:v>
                </c:pt>
                <c:pt idx="736">
                  <c:v>1.68926782828685E6</c:v>
                </c:pt>
                <c:pt idx="737">
                  <c:v>1.68927182958373E6</c:v>
                </c:pt>
                <c:pt idx="738">
                  <c:v>1.68926541180489E6</c:v>
                </c:pt>
                <c:pt idx="739">
                  <c:v>1.6892602156667E6</c:v>
                </c:pt>
                <c:pt idx="740">
                  <c:v>1.68925235917848E6</c:v>
                </c:pt>
                <c:pt idx="741">
                  <c:v>1.68922889731795E6</c:v>
                </c:pt>
                <c:pt idx="742">
                  <c:v>1.6892351003107E6</c:v>
                </c:pt>
                <c:pt idx="743">
                  <c:v>1.6892146779413E6</c:v>
                </c:pt>
                <c:pt idx="744">
                  <c:v>1.68923305578438E6</c:v>
                </c:pt>
                <c:pt idx="745">
                  <c:v>1.68922288747145E6</c:v>
                </c:pt>
                <c:pt idx="746">
                  <c:v>1.68922978091588E6</c:v>
                </c:pt>
                <c:pt idx="747">
                  <c:v>1.68922523724408E6</c:v>
                </c:pt>
                <c:pt idx="748">
                  <c:v>1.68922276593799E6</c:v>
                </c:pt>
                <c:pt idx="749">
                  <c:v>1.68921802799425E6</c:v>
                </c:pt>
                <c:pt idx="750">
                  <c:v>1.68921265121439E6</c:v>
                </c:pt>
                <c:pt idx="751">
                  <c:v>1.68920660245541E6</c:v>
                </c:pt>
                <c:pt idx="752">
                  <c:v>1.68921809822848E6</c:v>
                </c:pt>
                <c:pt idx="753">
                  <c:v>1.68920330251907E6</c:v>
                </c:pt>
                <c:pt idx="754">
                  <c:v>1.68921145766821E6</c:v>
                </c:pt>
                <c:pt idx="755">
                  <c:v>1.68920448600439E6</c:v>
                </c:pt>
                <c:pt idx="756">
                  <c:v>1.68921599864358E6</c:v>
                </c:pt>
                <c:pt idx="757">
                  <c:v>1.68922661669632E6</c:v>
                </c:pt>
                <c:pt idx="758">
                  <c:v>1.68920756273333E6</c:v>
                </c:pt>
                <c:pt idx="759">
                  <c:v>1.6891954338826E6</c:v>
                </c:pt>
                <c:pt idx="760">
                  <c:v>1.68920599324579E6</c:v>
                </c:pt>
                <c:pt idx="761">
                  <c:v>1.68922999634748E6</c:v>
                </c:pt>
                <c:pt idx="762">
                  <c:v>1.68922673415862E6</c:v>
                </c:pt>
                <c:pt idx="763">
                  <c:v>1.68926658512088E6</c:v>
                </c:pt>
                <c:pt idx="764">
                  <c:v>1.68922904125036E6</c:v>
                </c:pt>
                <c:pt idx="765">
                  <c:v>1.68920867058177E6</c:v>
                </c:pt>
                <c:pt idx="766">
                  <c:v>1.68921223532976E6</c:v>
                </c:pt>
                <c:pt idx="767">
                  <c:v>1.68922510393147E6</c:v>
                </c:pt>
                <c:pt idx="768">
                  <c:v>1.68922701895623E6</c:v>
                </c:pt>
                <c:pt idx="769">
                  <c:v>1.68924674693645E6</c:v>
                </c:pt>
                <c:pt idx="770">
                  <c:v>1.6892346059746E6</c:v>
                </c:pt>
                <c:pt idx="771">
                  <c:v>1.68923997751871E6</c:v>
                </c:pt>
                <c:pt idx="772">
                  <c:v>1.68923834208318E6</c:v>
                </c:pt>
                <c:pt idx="773">
                  <c:v>1.68925233833071E6</c:v>
                </c:pt>
                <c:pt idx="774">
                  <c:v>1.68923914635785E6</c:v>
                </c:pt>
                <c:pt idx="775">
                  <c:v>1.68923254250558E6</c:v>
                </c:pt>
                <c:pt idx="776">
                  <c:v>1.68924313431806E6</c:v>
                </c:pt>
                <c:pt idx="777">
                  <c:v>1.68923901174851E6</c:v>
                </c:pt>
                <c:pt idx="778">
                  <c:v>1.68923610398803E6</c:v>
                </c:pt>
                <c:pt idx="779">
                  <c:v>1.68924069055573E6</c:v>
                </c:pt>
                <c:pt idx="780">
                  <c:v>1.68924058997687E6</c:v>
                </c:pt>
                <c:pt idx="781">
                  <c:v>1.68924333082037E6</c:v>
                </c:pt>
                <c:pt idx="782">
                  <c:v>1.6892478350704E6</c:v>
                </c:pt>
                <c:pt idx="783">
                  <c:v>1.68924764360324E6</c:v>
                </c:pt>
                <c:pt idx="784">
                  <c:v>1.68924640518902E6</c:v>
                </c:pt>
                <c:pt idx="785">
                  <c:v>1.68924732762685E6</c:v>
                </c:pt>
                <c:pt idx="786">
                  <c:v>1.68923769094058E6</c:v>
                </c:pt>
                <c:pt idx="787">
                  <c:v>1.6892507163516E6</c:v>
                </c:pt>
                <c:pt idx="788">
                  <c:v>1.68925450164614E6</c:v>
                </c:pt>
                <c:pt idx="789">
                  <c:v>1.68924815826166E6</c:v>
                </c:pt>
                <c:pt idx="790">
                  <c:v>1.68924720906916E6</c:v>
                </c:pt>
                <c:pt idx="791">
                  <c:v>1.68924757950917E6</c:v>
                </c:pt>
                <c:pt idx="792">
                  <c:v>1.68924311319352E6</c:v>
                </c:pt>
                <c:pt idx="793">
                  <c:v>1.68923744700705E6</c:v>
                </c:pt>
                <c:pt idx="794">
                  <c:v>1.6892298369877E6</c:v>
                </c:pt>
                <c:pt idx="795">
                  <c:v>1.68924674247533E6</c:v>
                </c:pt>
                <c:pt idx="796">
                  <c:v>1.68924957089492E6</c:v>
                </c:pt>
                <c:pt idx="797">
                  <c:v>1.68925057695386E6</c:v>
                </c:pt>
                <c:pt idx="798">
                  <c:v>1.68924405737337E6</c:v>
                </c:pt>
                <c:pt idx="799">
                  <c:v>1.68924318133727E6</c:v>
                </c:pt>
                <c:pt idx="800">
                  <c:v>1.68924411835734E6</c:v>
                </c:pt>
                <c:pt idx="801">
                  <c:v>1.68924411041245E6</c:v>
                </c:pt>
                <c:pt idx="802">
                  <c:v>1.68924677853714E6</c:v>
                </c:pt>
                <c:pt idx="803">
                  <c:v>1.68924117498394E6</c:v>
                </c:pt>
                <c:pt idx="804">
                  <c:v>1.68923997295947E6</c:v>
                </c:pt>
                <c:pt idx="805">
                  <c:v>1.68924350691792E6</c:v>
                </c:pt>
                <c:pt idx="806">
                  <c:v>1.68924681071639E6</c:v>
                </c:pt>
                <c:pt idx="807">
                  <c:v>1.68924797982429E6</c:v>
                </c:pt>
                <c:pt idx="808">
                  <c:v>1.68925303838177E6</c:v>
                </c:pt>
                <c:pt idx="809">
                  <c:v>1.6892452229615E6</c:v>
                </c:pt>
                <c:pt idx="810">
                  <c:v>1.68925409002833E6</c:v>
                </c:pt>
                <c:pt idx="811">
                  <c:v>1.6892541138701E6</c:v>
                </c:pt>
                <c:pt idx="812">
                  <c:v>1.6892557430205E6</c:v>
                </c:pt>
                <c:pt idx="813">
                  <c:v>1.68924022846653E6</c:v>
                </c:pt>
                <c:pt idx="814">
                  <c:v>1.68923475064571E6</c:v>
                </c:pt>
                <c:pt idx="815">
                  <c:v>1.68923509515662E6</c:v>
                </c:pt>
                <c:pt idx="816">
                  <c:v>1.68923314208857E6</c:v>
                </c:pt>
                <c:pt idx="817">
                  <c:v>1.68924172769828E6</c:v>
                </c:pt>
                <c:pt idx="818">
                  <c:v>1.68923286216345E6</c:v>
                </c:pt>
                <c:pt idx="819">
                  <c:v>1.68923709640171E6</c:v>
                </c:pt>
                <c:pt idx="820">
                  <c:v>1.68922173034838E6</c:v>
                </c:pt>
                <c:pt idx="821">
                  <c:v>1.68923344373238E6</c:v>
                </c:pt>
                <c:pt idx="822">
                  <c:v>1.68922877331296E6</c:v>
                </c:pt>
                <c:pt idx="823">
                  <c:v>1.68923421837554E6</c:v>
                </c:pt>
                <c:pt idx="824">
                  <c:v>1.68922971882968E6</c:v>
                </c:pt>
                <c:pt idx="825">
                  <c:v>1.68923360626338E6</c:v>
                </c:pt>
                <c:pt idx="826">
                  <c:v>1.68923914555907E6</c:v>
                </c:pt>
                <c:pt idx="827">
                  <c:v>1.68923381340843E6</c:v>
                </c:pt>
                <c:pt idx="828">
                  <c:v>1.68923302057446E6</c:v>
                </c:pt>
                <c:pt idx="829">
                  <c:v>1.68923690944946E6</c:v>
                </c:pt>
                <c:pt idx="830">
                  <c:v>1.6892335007416E6</c:v>
                </c:pt>
                <c:pt idx="831">
                  <c:v>1.68923430920397E6</c:v>
                </c:pt>
                <c:pt idx="832">
                  <c:v>1.68923254497146E6</c:v>
                </c:pt>
                <c:pt idx="833">
                  <c:v>1.6892306013082E6</c:v>
                </c:pt>
                <c:pt idx="834">
                  <c:v>1.68923120871947E6</c:v>
                </c:pt>
                <c:pt idx="835">
                  <c:v>1.68923601428474E6</c:v>
                </c:pt>
                <c:pt idx="836">
                  <c:v>1.68923849203863E6</c:v>
                </c:pt>
                <c:pt idx="837">
                  <c:v>1.68924034871558E6</c:v>
                </c:pt>
                <c:pt idx="838">
                  <c:v>1.68924043811128E6</c:v>
                </c:pt>
                <c:pt idx="839">
                  <c:v>1.68923283307747E6</c:v>
                </c:pt>
                <c:pt idx="840">
                  <c:v>1.68923545476577E6</c:v>
                </c:pt>
                <c:pt idx="841">
                  <c:v>1.68923684784144E6</c:v>
                </c:pt>
                <c:pt idx="842">
                  <c:v>1.68923607906058E6</c:v>
                </c:pt>
                <c:pt idx="843">
                  <c:v>1.68923725445245E6</c:v>
                </c:pt>
                <c:pt idx="844">
                  <c:v>1.68923666506119E6</c:v>
                </c:pt>
                <c:pt idx="845">
                  <c:v>1.68924137415034E6</c:v>
                </c:pt>
                <c:pt idx="846">
                  <c:v>1.68923931311085E6</c:v>
                </c:pt>
                <c:pt idx="847">
                  <c:v>1.6892444033567E6</c:v>
                </c:pt>
                <c:pt idx="848">
                  <c:v>1.6892433037794E6</c:v>
                </c:pt>
                <c:pt idx="849">
                  <c:v>1.68924830866274E6</c:v>
                </c:pt>
                <c:pt idx="850">
                  <c:v>1.68924786688173E6</c:v>
                </c:pt>
                <c:pt idx="851">
                  <c:v>1.68925082689092E6</c:v>
                </c:pt>
                <c:pt idx="852">
                  <c:v>1.68924791739252E6</c:v>
                </c:pt>
                <c:pt idx="853">
                  <c:v>1.68924917248112E6</c:v>
                </c:pt>
                <c:pt idx="854">
                  <c:v>1.68924877401178E6</c:v>
                </c:pt>
                <c:pt idx="855">
                  <c:v>1.68924861727191E6</c:v>
                </c:pt>
                <c:pt idx="856">
                  <c:v>1.68924695303889E6</c:v>
                </c:pt>
                <c:pt idx="857">
                  <c:v>1.68924873666921E6</c:v>
                </c:pt>
                <c:pt idx="858">
                  <c:v>1.68924794132676E6</c:v>
                </c:pt>
                <c:pt idx="859">
                  <c:v>1.68924660666851E6</c:v>
                </c:pt>
                <c:pt idx="860">
                  <c:v>1.68925004936525E6</c:v>
                </c:pt>
                <c:pt idx="861">
                  <c:v>1.68924793777707E6</c:v>
                </c:pt>
                <c:pt idx="862">
                  <c:v>1.68924886931378E6</c:v>
                </c:pt>
                <c:pt idx="863">
                  <c:v>1.68924879286579E6</c:v>
                </c:pt>
                <c:pt idx="864">
                  <c:v>1.68925123356377E6</c:v>
                </c:pt>
                <c:pt idx="865">
                  <c:v>1.68923800952345E6</c:v>
                </c:pt>
                <c:pt idx="866">
                  <c:v>1.68924890442402E6</c:v>
                </c:pt>
                <c:pt idx="867">
                  <c:v>1.68925193944561E6</c:v>
                </c:pt>
                <c:pt idx="868">
                  <c:v>1.68924719567775E6</c:v>
                </c:pt>
                <c:pt idx="869">
                  <c:v>1.68924925412085E6</c:v>
                </c:pt>
                <c:pt idx="870">
                  <c:v>1.68924408537328E6</c:v>
                </c:pt>
                <c:pt idx="871">
                  <c:v>1.68924683965117E6</c:v>
                </c:pt>
                <c:pt idx="872">
                  <c:v>1.68924563686531E6</c:v>
                </c:pt>
                <c:pt idx="873">
                  <c:v>1.68924142907468E6</c:v>
                </c:pt>
                <c:pt idx="874">
                  <c:v>1.68924586124831E6</c:v>
                </c:pt>
                <c:pt idx="875">
                  <c:v>1.68924753807971E6</c:v>
                </c:pt>
                <c:pt idx="876">
                  <c:v>1.68924943984204E6</c:v>
                </c:pt>
                <c:pt idx="877">
                  <c:v>1.68924462946845E6</c:v>
                </c:pt>
                <c:pt idx="878">
                  <c:v>1.68924817903906E6</c:v>
                </c:pt>
                <c:pt idx="879">
                  <c:v>1.6892459342261E6</c:v>
                </c:pt>
                <c:pt idx="880">
                  <c:v>1.68924759783879E6</c:v>
                </c:pt>
                <c:pt idx="881">
                  <c:v>1.68924652651322E6</c:v>
                </c:pt>
                <c:pt idx="882">
                  <c:v>1.68924686050907E6</c:v>
                </c:pt>
                <c:pt idx="883">
                  <c:v>1.68924182322633E6</c:v>
                </c:pt>
                <c:pt idx="884">
                  <c:v>1.68924892084153E6</c:v>
                </c:pt>
                <c:pt idx="885">
                  <c:v>1.68924471787752E6</c:v>
                </c:pt>
                <c:pt idx="886">
                  <c:v>1.68924629375002E6</c:v>
                </c:pt>
                <c:pt idx="887">
                  <c:v>1.68925127487523E6</c:v>
                </c:pt>
                <c:pt idx="888">
                  <c:v>1.68924428952627E6</c:v>
                </c:pt>
                <c:pt idx="889">
                  <c:v>1.68923902654219E6</c:v>
                </c:pt>
                <c:pt idx="890">
                  <c:v>1.68923906189595E6</c:v>
                </c:pt>
                <c:pt idx="891">
                  <c:v>1.68924636122423E6</c:v>
                </c:pt>
                <c:pt idx="892">
                  <c:v>1.68923875634068E6</c:v>
                </c:pt>
                <c:pt idx="893">
                  <c:v>1.68924157329192E6</c:v>
                </c:pt>
                <c:pt idx="894">
                  <c:v>1.68923748179504E6</c:v>
                </c:pt>
                <c:pt idx="895">
                  <c:v>1.68923443754244E6</c:v>
                </c:pt>
                <c:pt idx="896">
                  <c:v>1.68923713704446E6</c:v>
                </c:pt>
                <c:pt idx="897">
                  <c:v>1.68923426204225E6</c:v>
                </c:pt>
                <c:pt idx="898">
                  <c:v>1.68923988598129E6</c:v>
                </c:pt>
                <c:pt idx="899">
                  <c:v>1.68923709240674E6</c:v>
                </c:pt>
                <c:pt idx="900">
                  <c:v>1.68923769877342E6</c:v>
                </c:pt>
                <c:pt idx="901">
                  <c:v>1.68924033269089E6</c:v>
                </c:pt>
                <c:pt idx="902">
                  <c:v>1.68923846694293E6</c:v>
                </c:pt>
                <c:pt idx="903">
                  <c:v>1.68923938956826E6</c:v>
                </c:pt>
                <c:pt idx="904">
                  <c:v>1.68923772284325E6</c:v>
                </c:pt>
                <c:pt idx="905">
                  <c:v>1.68923946809985E6</c:v>
                </c:pt>
                <c:pt idx="906">
                  <c:v>1.68923915045254E6</c:v>
                </c:pt>
                <c:pt idx="907">
                  <c:v>1.68924016615142E6</c:v>
                </c:pt>
                <c:pt idx="908">
                  <c:v>1.68924034187434E6</c:v>
                </c:pt>
                <c:pt idx="909">
                  <c:v>1.68923882438098E6</c:v>
                </c:pt>
                <c:pt idx="910">
                  <c:v>1.68923876068814E6</c:v>
                </c:pt>
                <c:pt idx="911">
                  <c:v>1.68923871133713E6</c:v>
                </c:pt>
                <c:pt idx="912">
                  <c:v>1.6892375739501E6</c:v>
                </c:pt>
                <c:pt idx="913">
                  <c:v>1.68923758506041E6</c:v>
                </c:pt>
                <c:pt idx="914">
                  <c:v>1.68924355865029E6</c:v>
                </c:pt>
                <c:pt idx="915">
                  <c:v>1.68924078142302E6</c:v>
                </c:pt>
                <c:pt idx="916">
                  <c:v>1.68924129212048E6</c:v>
                </c:pt>
                <c:pt idx="917">
                  <c:v>1.68924216003822E6</c:v>
                </c:pt>
                <c:pt idx="918">
                  <c:v>1.68924244371626E6</c:v>
                </c:pt>
                <c:pt idx="919">
                  <c:v>1.68924047419401E6</c:v>
                </c:pt>
                <c:pt idx="920">
                  <c:v>1.68924051178846E6</c:v>
                </c:pt>
                <c:pt idx="921">
                  <c:v>1.6892424057739E6</c:v>
                </c:pt>
                <c:pt idx="922">
                  <c:v>1.68924253526081E6</c:v>
                </c:pt>
                <c:pt idx="923">
                  <c:v>1.68924113297834E6</c:v>
                </c:pt>
                <c:pt idx="924">
                  <c:v>1.68924225106886E6</c:v>
                </c:pt>
                <c:pt idx="925">
                  <c:v>1.68924259798855E6</c:v>
                </c:pt>
                <c:pt idx="926">
                  <c:v>1.68924184503822E6</c:v>
                </c:pt>
                <c:pt idx="927">
                  <c:v>1.68924192600083E6</c:v>
                </c:pt>
                <c:pt idx="928">
                  <c:v>1.68924215380865E6</c:v>
                </c:pt>
                <c:pt idx="929">
                  <c:v>1.68924111600332E6</c:v>
                </c:pt>
                <c:pt idx="930">
                  <c:v>1.68924237208387E6</c:v>
                </c:pt>
                <c:pt idx="931">
                  <c:v>1.68924423564873E6</c:v>
                </c:pt>
                <c:pt idx="932">
                  <c:v>1.68924260902665E6</c:v>
                </c:pt>
                <c:pt idx="933">
                  <c:v>1.68924100823469E6</c:v>
                </c:pt>
                <c:pt idx="934">
                  <c:v>1.68924135156952E6</c:v>
                </c:pt>
                <c:pt idx="935">
                  <c:v>1.68924232221084E6</c:v>
                </c:pt>
                <c:pt idx="936">
                  <c:v>1.68923984420868E6</c:v>
                </c:pt>
                <c:pt idx="937">
                  <c:v>1.68924292040123E6</c:v>
                </c:pt>
                <c:pt idx="938">
                  <c:v>1.68924177609159E6</c:v>
                </c:pt>
                <c:pt idx="939">
                  <c:v>1.68924072891856E6</c:v>
                </c:pt>
                <c:pt idx="940">
                  <c:v>1.6892431513877E6</c:v>
                </c:pt>
                <c:pt idx="941">
                  <c:v>1.68924611917922E6</c:v>
                </c:pt>
                <c:pt idx="942">
                  <c:v>1.68924719784379E6</c:v>
                </c:pt>
                <c:pt idx="943">
                  <c:v>1.68924673270405E6</c:v>
                </c:pt>
                <c:pt idx="944">
                  <c:v>1.68924751763446E6</c:v>
                </c:pt>
                <c:pt idx="945">
                  <c:v>1.68924521952887E6</c:v>
                </c:pt>
                <c:pt idx="946">
                  <c:v>1.68924542155871E6</c:v>
                </c:pt>
                <c:pt idx="947">
                  <c:v>1.6892456736945E6</c:v>
                </c:pt>
                <c:pt idx="948">
                  <c:v>1.6892449620016E6</c:v>
                </c:pt>
                <c:pt idx="949">
                  <c:v>1.68924577333801E6</c:v>
                </c:pt>
                <c:pt idx="950">
                  <c:v>1.68924582088839E6</c:v>
                </c:pt>
                <c:pt idx="951">
                  <c:v>1.68924600918102E6</c:v>
                </c:pt>
                <c:pt idx="952">
                  <c:v>1.68924583269237E6</c:v>
                </c:pt>
                <c:pt idx="953">
                  <c:v>1.68924557078261E6</c:v>
                </c:pt>
                <c:pt idx="954">
                  <c:v>1.68924577733544E6</c:v>
                </c:pt>
                <c:pt idx="955">
                  <c:v>1.68924555924432E6</c:v>
                </c:pt>
                <c:pt idx="956">
                  <c:v>1.6892450903917E6</c:v>
                </c:pt>
                <c:pt idx="957">
                  <c:v>1.6892444319478E6</c:v>
                </c:pt>
                <c:pt idx="958">
                  <c:v>1.68924333778456E6</c:v>
                </c:pt>
                <c:pt idx="959">
                  <c:v>1.68924290023892E6</c:v>
                </c:pt>
                <c:pt idx="960">
                  <c:v>1.68924244423285E6</c:v>
                </c:pt>
                <c:pt idx="961">
                  <c:v>1.68924281281435E6</c:v>
                </c:pt>
                <c:pt idx="962">
                  <c:v>1.68924237486836E6</c:v>
                </c:pt>
                <c:pt idx="963">
                  <c:v>1.68924295224328E6</c:v>
                </c:pt>
                <c:pt idx="964">
                  <c:v>1.6892439487162E6</c:v>
                </c:pt>
                <c:pt idx="965">
                  <c:v>1.68924413740445E6</c:v>
                </c:pt>
                <c:pt idx="966">
                  <c:v>1.6892440372979E6</c:v>
                </c:pt>
                <c:pt idx="967">
                  <c:v>1.68924266926132E6</c:v>
                </c:pt>
                <c:pt idx="968">
                  <c:v>1.6892434548383E6</c:v>
                </c:pt>
                <c:pt idx="969">
                  <c:v>1.68924408177003E6</c:v>
                </c:pt>
                <c:pt idx="970">
                  <c:v>1.68924504377423E6</c:v>
                </c:pt>
                <c:pt idx="971">
                  <c:v>1.68924517652407E6</c:v>
                </c:pt>
                <c:pt idx="972">
                  <c:v>1.68924503131956E6</c:v>
                </c:pt>
                <c:pt idx="973">
                  <c:v>1.68924476631456E6</c:v>
                </c:pt>
                <c:pt idx="974">
                  <c:v>1.68924653388774E6</c:v>
                </c:pt>
                <c:pt idx="975">
                  <c:v>1.68924474655518E6</c:v>
                </c:pt>
                <c:pt idx="976">
                  <c:v>1.68924471536572E6</c:v>
                </c:pt>
                <c:pt idx="977">
                  <c:v>1.6892452022749E6</c:v>
                </c:pt>
                <c:pt idx="978">
                  <c:v>1.68924482058643E6</c:v>
                </c:pt>
                <c:pt idx="979">
                  <c:v>1.68924526086749E6</c:v>
                </c:pt>
                <c:pt idx="980">
                  <c:v>1.68924486757363E6</c:v>
                </c:pt>
                <c:pt idx="981">
                  <c:v>1.68924459976026E6</c:v>
                </c:pt>
                <c:pt idx="982">
                  <c:v>1.6892446592462E6</c:v>
                </c:pt>
                <c:pt idx="983">
                  <c:v>1.68924616139709E6</c:v>
                </c:pt>
                <c:pt idx="984">
                  <c:v>1.68924542362035E6</c:v>
                </c:pt>
                <c:pt idx="985">
                  <c:v>1.68924524391137E6</c:v>
                </c:pt>
                <c:pt idx="986">
                  <c:v>1.68924429943316E6</c:v>
                </c:pt>
                <c:pt idx="987">
                  <c:v>1.68924508235966E6</c:v>
                </c:pt>
                <c:pt idx="988">
                  <c:v>1.68924471865342E6</c:v>
                </c:pt>
                <c:pt idx="989">
                  <c:v>1.6892453802645E6</c:v>
                </c:pt>
                <c:pt idx="990">
                  <c:v>1.68924547272348E6</c:v>
                </c:pt>
                <c:pt idx="991">
                  <c:v>1.68924513488147E6</c:v>
                </c:pt>
                <c:pt idx="992">
                  <c:v>1.68924526566385E6</c:v>
                </c:pt>
                <c:pt idx="993">
                  <c:v>1.68924516161521E6</c:v>
                </c:pt>
                <c:pt idx="994">
                  <c:v>1.6892450208553E6</c:v>
                </c:pt>
                <c:pt idx="995">
                  <c:v>1.68924474577178E6</c:v>
                </c:pt>
                <c:pt idx="996">
                  <c:v>1.68924555986356E6</c:v>
                </c:pt>
                <c:pt idx="997">
                  <c:v>1.68924548294352E6</c:v>
                </c:pt>
                <c:pt idx="998">
                  <c:v>1.68924546102917E6</c:v>
                </c:pt>
                <c:pt idx="999">
                  <c:v>1.689244994099E6</c:v>
                </c:pt>
                <c:pt idx="1000">
                  <c:v>1.68924492523416E6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3.25156720511224E6</c:v>
                </c:pt>
                <c:pt idx="1">
                  <c:v>8.30366344675984E6</c:v>
                </c:pt>
                <c:pt idx="2">
                  <c:v>7.65398651699712E6</c:v>
                </c:pt>
                <c:pt idx="3">
                  <c:v>7.21922774222881E6</c:v>
                </c:pt>
                <c:pt idx="4">
                  <c:v>7.11396108041863E6</c:v>
                </c:pt>
                <c:pt idx="5">
                  <c:v>6.94815814457814E6</c:v>
                </c:pt>
                <c:pt idx="6">
                  <c:v>6.88224858147161E6</c:v>
                </c:pt>
                <c:pt idx="7">
                  <c:v>6.74671457100253E6</c:v>
                </c:pt>
                <c:pt idx="8">
                  <c:v>6.69786145061576E6</c:v>
                </c:pt>
                <c:pt idx="9">
                  <c:v>6.57687767382341E6</c:v>
                </c:pt>
                <c:pt idx="10">
                  <c:v>6.53723677874325E6</c:v>
                </c:pt>
                <c:pt idx="11">
                  <c:v>6.42514348839904E6</c:v>
                </c:pt>
                <c:pt idx="12">
                  <c:v>6.39094359833963E6</c:v>
                </c:pt>
                <c:pt idx="13">
                  <c:v>6.28449008843194E6</c:v>
                </c:pt>
                <c:pt idx="14">
                  <c:v>6.25367117506627E6</c:v>
                </c:pt>
                <c:pt idx="15">
                  <c:v>6.15084514829655E6</c:v>
                </c:pt>
                <c:pt idx="16">
                  <c:v>6.12240047031503E6</c:v>
                </c:pt>
                <c:pt idx="17">
                  <c:v>6.02285507805654E6</c:v>
                </c:pt>
                <c:pt idx="18">
                  <c:v>5.99612967501925E6</c:v>
                </c:pt>
                <c:pt idx="19">
                  <c:v>5.89953729525356E6</c:v>
                </c:pt>
                <c:pt idx="20">
                  <c:v>5.87407512184744E6</c:v>
                </c:pt>
                <c:pt idx="21">
                  <c:v>5.78009729610419E6</c:v>
                </c:pt>
                <c:pt idx="22">
                  <c:v>5.75620560428077E6</c:v>
                </c:pt>
                <c:pt idx="23">
                  <c:v>5.66586983066434E6</c:v>
                </c:pt>
                <c:pt idx="24">
                  <c:v>5.64314053267125E6</c:v>
                </c:pt>
                <c:pt idx="25">
                  <c:v>5.55637302746755E6</c:v>
                </c:pt>
                <c:pt idx="26">
                  <c:v>5.21711612533538E6</c:v>
                </c:pt>
                <c:pt idx="27">
                  <c:v>5.08907041472265E6</c:v>
                </c:pt>
                <c:pt idx="28">
                  <c:v>4.99680717437184E6</c:v>
                </c:pt>
                <c:pt idx="29">
                  <c:v>4.96788922391733E6</c:v>
                </c:pt>
                <c:pt idx="30">
                  <c:v>4.96905970612053E6</c:v>
                </c:pt>
                <c:pt idx="31">
                  <c:v>4.91199019063398E6</c:v>
                </c:pt>
                <c:pt idx="32">
                  <c:v>4.91289620801497E6</c:v>
                </c:pt>
                <c:pt idx="33">
                  <c:v>4.85316509344333E6</c:v>
                </c:pt>
                <c:pt idx="34">
                  <c:v>4.85398257712299E6</c:v>
                </c:pt>
                <c:pt idx="35">
                  <c:v>4.79214750903693E6</c:v>
                </c:pt>
                <c:pt idx="36">
                  <c:v>4.79286848560061E6</c:v>
                </c:pt>
                <c:pt idx="37">
                  <c:v>4.72965308308563E6</c:v>
                </c:pt>
                <c:pt idx="38">
                  <c:v>4.73026798770923E6</c:v>
                </c:pt>
                <c:pt idx="39">
                  <c:v>4.66639161658177E6</c:v>
                </c:pt>
                <c:pt idx="40">
                  <c:v>4.6669044650665E6</c:v>
                </c:pt>
                <c:pt idx="41">
                  <c:v>4.60293864864552E6</c:v>
                </c:pt>
                <c:pt idx="42">
                  <c:v>4.60333399605849E6</c:v>
                </c:pt>
                <c:pt idx="43">
                  <c:v>4.53976207904351E6</c:v>
                </c:pt>
                <c:pt idx="44">
                  <c:v>4.5400362301306E6</c:v>
                </c:pt>
                <c:pt idx="45">
                  <c:v>4.47729688454334E6</c:v>
                </c:pt>
                <c:pt idx="46">
                  <c:v>4.47754393058883E6</c:v>
                </c:pt>
                <c:pt idx="47">
                  <c:v>4.41598106882905E6</c:v>
                </c:pt>
                <c:pt idx="48">
                  <c:v>4.41612135511566E6</c:v>
                </c:pt>
                <c:pt idx="49">
                  <c:v>4.35606301279409E6</c:v>
                </c:pt>
                <c:pt idx="50">
                  <c:v>4.3395613600771E6</c:v>
                </c:pt>
                <c:pt idx="51">
                  <c:v>4.24647757236375E6</c:v>
                </c:pt>
                <c:pt idx="52">
                  <c:v>4.17791860343068E6</c:v>
                </c:pt>
                <c:pt idx="53">
                  <c:v>4.11371771926819E6</c:v>
                </c:pt>
                <c:pt idx="54">
                  <c:v>4.10576930085086E6</c:v>
                </c:pt>
                <c:pt idx="55">
                  <c:v>4.11473803447427E6</c:v>
                </c:pt>
                <c:pt idx="56">
                  <c:v>4.09987253717832E6</c:v>
                </c:pt>
                <c:pt idx="57">
                  <c:v>4.10148843590898E6</c:v>
                </c:pt>
                <c:pt idx="58">
                  <c:v>4.06661307158852E6</c:v>
                </c:pt>
                <c:pt idx="59">
                  <c:v>4.03538183127233E6</c:v>
                </c:pt>
                <c:pt idx="60">
                  <c:v>4.0239178592351E6</c:v>
                </c:pt>
                <c:pt idx="61">
                  <c:v>4.02599546998894E6</c:v>
                </c:pt>
                <c:pt idx="62">
                  <c:v>3.99519624113825E6</c:v>
                </c:pt>
                <c:pt idx="63">
                  <c:v>3.96481238336662E6</c:v>
                </c:pt>
                <c:pt idx="64">
                  <c:v>3.95432875098566E6</c:v>
                </c:pt>
                <c:pt idx="65">
                  <c:v>3.95639228007661E6</c:v>
                </c:pt>
                <c:pt idx="66">
                  <c:v>3.92572014604661E6</c:v>
                </c:pt>
                <c:pt idx="67">
                  <c:v>3.89649530684231E6</c:v>
                </c:pt>
                <c:pt idx="68">
                  <c:v>3.88701660992344E6</c:v>
                </c:pt>
                <c:pt idx="69">
                  <c:v>3.88882688810518E6</c:v>
                </c:pt>
                <c:pt idx="70">
                  <c:v>3.8601555302928E6</c:v>
                </c:pt>
                <c:pt idx="71">
                  <c:v>3.83422067881706E6</c:v>
                </c:pt>
                <c:pt idx="72">
                  <c:v>3.82655124849993E6</c:v>
                </c:pt>
                <c:pt idx="73">
                  <c:v>3.82809249713992E6</c:v>
                </c:pt>
                <c:pt idx="74">
                  <c:v>3.80368767572988E6</c:v>
                </c:pt>
                <c:pt idx="75">
                  <c:v>3.78313405055564E6</c:v>
                </c:pt>
                <c:pt idx="76">
                  <c:v>3.77461671572113E6</c:v>
                </c:pt>
                <c:pt idx="77">
                  <c:v>3.76738220290131E6</c:v>
                </c:pt>
                <c:pt idx="78">
                  <c:v>3.72545223762079E6</c:v>
                </c:pt>
                <c:pt idx="79">
                  <c:v>3.72778654362915E6</c:v>
                </c:pt>
                <c:pt idx="80">
                  <c:v>3.72760784296228E6</c:v>
                </c:pt>
                <c:pt idx="81">
                  <c:v>3.71150840849011E6</c:v>
                </c:pt>
                <c:pt idx="82">
                  <c:v>3.71248991636637E6</c:v>
                </c:pt>
                <c:pt idx="83">
                  <c:v>3.7030989696178E6</c:v>
                </c:pt>
                <c:pt idx="84">
                  <c:v>3.70364058643572E6</c:v>
                </c:pt>
                <c:pt idx="85">
                  <c:v>3.67992623499374E6</c:v>
                </c:pt>
                <c:pt idx="86">
                  <c:v>3.67116095806036E6</c:v>
                </c:pt>
                <c:pt idx="87">
                  <c:v>3.67208352654846E6</c:v>
                </c:pt>
                <c:pt idx="88">
                  <c:v>3.65287380598535E6</c:v>
                </c:pt>
                <c:pt idx="89">
                  <c:v>3.63090471174991E6</c:v>
                </c:pt>
                <c:pt idx="90">
                  <c:v>3.6210800964581E6</c:v>
                </c:pt>
                <c:pt idx="91">
                  <c:v>3.62171140489074E6</c:v>
                </c:pt>
                <c:pt idx="92">
                  <c:v>3.60083557590433E6</c:v>
                </c:pt>
                <c:pt idx="93">
                  <c:v>3.57852512034019E6</c:v>
                </c:pt>
                <c:pt idx="94">
                  <c:v>3.5689437103396E6</c:v>
                </c:pt>
                <c:pt idx="95">
                  <c:v>3.56926717800522E6</c:v>
                </c:pt>
                <c:pt idx="96">
                  <c:v>3.55011760658631E6</c:v>
                </c:pt>
                <c:pt idx="97">
                  <c:v>3.5309440669264E6</c:v>
                </c:pt>
                <c:pt idx="98">
                  <c:v>3.5232548559244E6</c:v>
                </c:pt>
                <c:pt idx="99">
                  <c:v>3.52329095641039E6</c:v>
                </c:pt>
                <c:pt idx="100">
                  <c:v>3.508813777794E6</c:v>
                </c:pt>
                <c:pt idx="101">
                  <c:v>3.49479007524801E6</c:v>
                </c:pt>
                <c:pt idx="102">
                  <c:v>3.48897942326703E6</c:v>
                </c:pt>
                <c:pt idx="103">
                  <c:v>3.49108686992714E6</c:v>
                </c:pt>
                <c:pt idx="104">
                  <c:v>3.46933567884959E6</c:v>
                </c:pt>
                <c:pt idx="105">
                  <c:v>3.45738077324778E6</c:v>
                </c:pt>
                <c:pt idx="106">
                  <c:v>3.45232630633055E6</c:v>
                </c:pt>
                <c:pt idx="107">
                  <c:v>3.45079771034695E6</c:v>
                </c:pt>
                <c:pt idx="108">
                  <c:v>3.44885047179721E6</c:v>
                </c:pt>
                <c:pt idx="109">
                  <c:v>3.44842876700663E6</c:v>
                </c:pt>
                <c:pt idx="110">
                  <c:v>3.44120396843122E6</c:v>
                </c:pt>
                <c:pt idx="111">
                  <c:v>3.44128170860475E6</c:v>
                </c:pt>
                <c:pt idx="112">
                  <c:v>3.426791559257E6</c:v>
                </c:pt>
                <c:pt idx="113">
                  <c:v>3.41333343524089E6</c:v>
                </c:pt>
                <c:pt idx="114">
                  <c:v>3.39884518909773E6</c:v>
                </c:pt>
                <c:pt idx="115">
                  <c:v>3.39382454026939E6</c:v>
                </c:pt>
                <c:pt idx="116">
                  <c:v>3.39300707059663E6</c:v>
                </c:pt>
                <c:pt idx="117">
                  <c:v>3.37837477676043E6</c:v>
                </c:pt>
                <c:pt idx="118">
                  <c:v>3.36405722773912E6</c:v>
                </c:pt>
                <c:pt idx="119">
                  <c:v>3.35650057855083E6</c:v>
                </c:pt>
                <c:pt idx="120">
                  <c:v>3.35196268496304E6</c:v>
                </c:pt>
                <c:pt idx="121">
                  <c:v>3.35119628559819E6</c:v>
                </c:pt>
                <c:pt idx="122">
                  <c:v>3.33830953441524E6</c:v>
                </c:pt>
                <c:pt idx="123">
                  <c:v>3.32923162053764E6</c:v>
                </c:pt>
                <c:pt idx="124">
                  <c:v>3.3276163031676E6</c:v>
                </c:pt>
                <c:pt idx="125">
                  <c:v>3.32696619798023E6</c:v>
                </c:pt>
                <c:pt idx="126">
                  <c:v>3.31755089333274E6</c:v>
                </c:pt>
                <c:pt idx="127">
                  <c:v>3.3139104168076E6</c:v>
                </c:pt>
                <c:pt idx="128">
                  <c:v>3.31523259484581E6</c:v>
                </c:pt>
                <c:pt idx="129">
                  <c:v>3.29938416771945E6</c:v>
                </c:pt>
                <c:pt idx="130">
                  <c:v>3.29554956932757E6</c:v>
                </c:pt>
                <c:pt idx="131">
                  <c:v>3.2953922345451E6</c:v>
                </c:pt>
                <c:pt idx="132">
                  <c:v>3.28939992741407E6</c:v>
                </c:pt>
                <c:pt idx="133">
                  <c:v>3.28688845363917E6</c:v>
                </c:pt>
                <c:pt idx="134">
                  <c:v>3.28597938862468E6</c:v>
                </c:pt>
                <c:pt idx="135">
                  <c:v>3.28044037569164E6</c:v>
                </c:pt>
                <c:pt idx="136">
                  <c:v>3.2803310238627E6</c:v>
                </c:pt>
                <c:pt idx="137">
                  <c:v>3.27478292374883E6</c:v>
                </c:pt>
                <c:pt idx="138">
                  <c:v>3.26511607559821E6</c:v>
                </c:pt>
                <c:pt idx="139">
                  <c:v>3.25679024382413E6</c:v>
                </c:pt>
                <c:pt idx="140">
                  <c:v>3.24704471578912E6</c:v>
                </c:pt>
                <c:pt idx="141">
                  <c:v>3.24111800772731E6</c:v>
                </c:pt>
                <c:pt idx="142">
                  <c:v>3.23295997651156E6</c:v>
                </c:pt>
                <c:pt idx="143">
                  <c:v>3.22264087505758E6</c:v>
                </c:pt>
                <c:pt idx="144">
                  <c:v>3.21845153300782E6</c:v>
                </c:pt>
                <c:pt idx="145">
                  <c:v>3.21803227260864E6</c:v>
                </c:pt>
                <c:pt idx="146">
                  <c:v>3.21375081559317E6</c:v>
                </c:pt>
                <c:pt idx="147">
                  <c:v>3.21423706880643E6</c:v>
                </c:pt>
                <c:pt idx="148">
                  <c:v>3.20379705037246E6</c:v>
                </c:pt>
                <c:pt idx="149">
                  <c:v>3.19910276927797E6</c:v>
                </c:pt>
                <c:pt idx="150">
                  <c:v>3.1996957406241E6</c:v>
                </c:pt>
                <c:pt idx="151">
                  <c:v>3.1967312835907E6</c:v>
                </c:pt>
                <c:pt idx="152">
                  <c:v>3.19764296705529E6</c:v>
                </c:pt>
                <c:pt idx="153">
                  <c:v>3.19076751256742E6</c:v>
                </c:pt>
                <c:pt idx="154">
                  <c:v>3.18111917978134E6</c:v>
                </c:pt>
                <c:pt idx="155">
                  <c:v>3.17633751650513E6</c:v>
                </c:pt>
                <c:pt idx="156">
                  <c:v>3.17676031111762E6</c:v>
                </c:pt>
                <c:pt idx="157">
                  <c:v>3.17325022481716E6</c:v>
                </c:pt>
                <c:pt idx="158">
                  <c:v>3.17310170852219E6</c:v>
                </c:pt>
                <c:pt idx="159">
                  <c:v>3.16630339042616E6</c:v>
                </c:pt>
                <c:pt idx="160">
                  <c:v>3.16389929268114E6</c:v>
                </c:pt>
                <c:pt idx="161">
                  <c:v>3.16493914449659E6</c:v>
                </c:pt>
                <c:pt idx="162">
                  <c:v>3.16191784440244E6</c:v>
                </c:pt>
                <c:pt idx="163">
                  <c:v>3.16216609068986E6</c:v>
                </c:pt>
                <c:pt idx="164">
                  <c:v>3.153754719447E6</c:v>
                </c:pt>
                <c:pt idx="165">
                  <c:v>3.14649445525035E6</c:v>
                </c:pt>
                <c:pt idx="166">
                  <c:v>3.13940435394396E6</c:v>
                </c:pt>
                <c:pt idx="167">
                  <c:v>3.13581173855903E6</c:v>
                </c:pt>
                <c:pt idx="168">
                  <c:v>3.12866913136243E6</c:v>
                </c:pt>
                <c:pt idx="169">
                  <c:v>3.1212403430866E6</c:v>
                </c:pt>
                <c:pt idx="170">
                  <c:v>3.11765460272492E6</c:v>
                </c:pt>
                <c:pt idx="171">
                  <c:v>3.11817197118838E6</c:v>
                </c:pt>
                <c:pt idx="172">
                  <c:v>3.11537374890082E6</c:v>
                </c:pt>
                <c:pt idx="173">
                  <c:v>3.11584691389956E6</c:v>
                </c:pt>
                <c:pt idx="174">
                  <c:v>3.10865497749847E6</c:v>
                </c:pt>
                <c:pt idx="175">
                  <c:v>3.10227745948182E6</c:v>
                </c:pt>
                <c:pt idx="176">
                  <c:v>3.09960331459445E6</c:v>
                </c:pt>
                <c:pt idx="177">
                  <c:v>3.09931061879754E6</c:v>
                </c:pt>
                <c:pt idx="178">
                  <c:v>3.0939964779723E6</c:v>
                </c:pt>
                <c:pt idx="179">
                  <c:v>3.0871439456194E6</c:v>
                </c:pt>
                <c:pt idx="180">
                  <c:v>3.0831568899536E6</c:v>
                </c:pt>
                <c:pt idx="181">
                  <c:v>3.0835194004148E6</c:v>
                </c:pt>
                <c:pt idx="182">
                  <c:v>3.08271478240353E6</c:v>
                </c:pt>
                <c:pt idx="183">
                  <c:v>3.08299214948391E6</c:v>
                </c:pt>
                <c:pt idx="184">
                  <c:v>3.08062924545633E6</c:v>
                </c:pt>
                <c:pt idx="185">
                  <c:v>3.08069729302246E6</c:v>
                </c:pt>
                <c:pt idx="186">
                  <c:v>3.07635122492497E6</c:v>
                </c:pt>
                <c:pt idx="187">
                  <c:v>3.07540718783565E6</c:v>
                </c:pt>
                <c:pt idx="188">
                  <c:v>3.07480081760881E6</c:v>
                </c:pt>
                <c:pt idx="189">
                  <c:v>3.07087191219248E6</c:v>
                </c:pt>
                <c:pt idx="190">
                  <c:v>3.065747180731E6</c:v>
                </c:pt>
                <c:pt idx="191">
                  <c:v>3.06127491147564E6</c:v>
                </c:pt>
                <c:pt idx="192">
                  <c:v>3.05610962340399E6</c:v>
                </c:pt>
                <c:pt idx="193">
                  <c:v>3.05312365062969E6</c:v>
                </c:pt>
                <c:pt idx="194">
                  <c:v>3.05322851819734E6</c:v>
                </c:pt>
                <c:pt idx="195">
                  <c:v>3.04717100531558E6</c:v>
                </c:pt>
                <c:pt idx="196">
                  <c:v>3.04275308505501E6</c:v>
                </c:pt>
                <c:pt idx="197">
                  <c:v>3.04060932545416E6</c:v>
                </c:pt>
                <c:pt idx="198">
                  <c:v>3.04030814588667E6</c:v>
                </c:pt>
                <c:pt idx="199">
                  <c:v>3.03815125982335E6</c:v>
                </c:pt>
                <c:pt idx="200">
                  <c:v>3.03786562594534E6</c:v>
                </c:pt>
                <c:pt idx="201">
                  <c:v>3.03288393454456E6</c:v>
                </c:pt>
                <c:pt idx="202">
                  <c:v>3.0293413124657E6</c:v>
                </c:pt>
                <c:pt idx="203">
                  <c:v>3.02989521171093E6</c:v>
                </c:pt>
                <c:pt idx="204">
                  <c:v>3.02439119388934E6</c:v>
                </c:pt>
                <c:pt idx="205">
                  <c:v>3.0214616733389E6</c:v>
                </c:pt>
                <c:pt idx="206">
                  <c:v>3.02124342651431E6</c:v>
                </c:pt>
                <c:pt idx="207">
                  <c:v>3.02108672012781E6</c:v>
                </c:pt>
                <c:pt idx="208">
                  <c:v>3.02093069759732E6</c:v>
                </c:pt>
                <c:pt idx="209">
                  <c:v>3.01747560044587E6</c:v>
                </c:pt>
                <c:pt idx="210">
                  <c:v>3.0175210816345E6</c:v>
                </c:pt>
                <c:pt idx="211">
                  <c:v>3.01558788269276E6</c:v>
                </c:pt>
                <c:pt idx="212">
                  <c:v>3.01576373828996E6</c:v>
                </c:pt>
                <c:pt idx="213">
                  <c:v>3.0113264636572E6</c:v>
                </c:pt>
                <c:pt idx="214">
                  <c:v>3.00945408439339E6</c:v>
                </c:pt>
                <c:pt idx="215">
                  <c:v>3.01016113703944E6</c:v>
                </c:pt>
                <c:pt idx="216">
                  <c:v>3.00589562633562E6</c:v>
                </c:pt>
                <c:pt idx="217">
                  <c:v>3.00222473736933E6</c:v>
                </c:pt>
                <c:pt idx="218">
                  <c:v>2.99892501638879E6</c:v>
                </c:pt>
                <c:pt idx="219">
                  <c:v>2.99738407006416E6</c:v>
                </c:pt>
                <c:pt idx="220">
                  <c:v>2.99761114354206E6</c:v>
                </c:pt>
                <c:pt idx="221">
                  <c:v>2.99289774866545E6</c:v>
                </c:pt>
                <c:pt idx="222">
                  <c:v>2.99223057336135E6</c:v>
                </c:pt>
                <c:pt idx="223">
                  <c:v>2.99054025015053E6</c:v>
                </c:pt>
                <c:pt idx="224">
                  <c:v>2.99108146866091E6</c:v>
                </c:pt>
                <c:pt idx="225">
                  <c:v>2.98997939473888E6</c:v>
                </c:pt>
                <c:pt idx="226">
                  <c:v>2.98912693685545E6</c:v>
                </c:pt>
                <c:pt idx="227">
                  <c:v>2.98624258016687E6</c:v>
                </c:pt>
                <c:pt idx="228">
                  <c:v>2.98284710997098E6</c:v>
                </c:pt>
                <c:pt idx="229">
                  <c:v>2.97942525887233E6</c:v>
                </c:pt>
                <c:pt idx="230">
                  <c:v>2.97844736843401E6</c:v>
                </c:pt>
                <c:pt idx="231">
                  <c:v>2.97892077538166E6</c:v>
                </c:pt>
                <c:pt idx="232">
                  <c:v>2.97733376769403E6</c:v>
                </c:pt>
                <c:pt idx="233">
                  <c:v>2.97862769777721E6</c:v>
                </c:pt>
                <c:pt idx="234">
                  <c:v>2.97521920042991E6</c:v>
                </c:pt>
                <c:pt idx="235">
                  <c:v>2.97562702948512E6</c:v>
                </c:pt>
                <c:pt idx="236">
                  <c:v>2.97586667706889E6</c:v>
                </c:pt>
                <c:pt idx="237">
                  <c:v>2.97574575734941E6</c:v>
                </c:pt>
                <c:pt idx="238">
                  <c:v>2.97420928040961E6</c:v>
                </c:pt>
                <c:pt idx="239">
                  <c:v>2.9714966015676E6</c:v>
                </c:pt>
                <c:pt idx="240">
                  <c:v>2.97174993435219E6</c:v>
                </c:pt>
                <c:pt idx="241">
                  <c:v>2.96934069143579E6</c:v>
                </c:pt>
                <c:pt idx="242">
                  <c:v>2.96793855518437E6</c:v>
                </c:pt>
                <c:pt idx="243">
                  <c:v>2.96613439544548E6</c:v>
                </c:pt>
                <c:pt idx="244">
                  <c:v>2.96505324702063E6</c:v>
                </c:pt>
                <c:pt idx="245">
                  <c:v>2.96493903875596E6</c:v>
                </c:pt>
                <c:pt idx="246">
                  <c:v>2.96326159072752E6</c:v>
                </c:pt>
                <c:pt idx="247">
                  <c:v>2.96041924893605E6</c:v>
                </c:pt>
                <c:pt idx="248">
                  <c:v>2.96095508758844E6</c:v>
                </c:pt>
                <c:pt idx="249">
                  <c:v>2.96054638732998E6</c:v>
                </c:pt>
                <c:pt idx="250">
                  <c:v>2.961461072576E6</c:v>
                </c:pt>
                <c:pt idx="251">
                  <c:v>2.95939047530551E6</c:v>
                </c:pt>
                <c:pt idx="252">
                  <c:v>2.9585025674969E6</c:v>
                </c:pt>
                <c:pt idx="253">
                  <c:v>2.95921706388187E6</c:v>
                </c:pt>
                <c:pt idx="254">
                  <c:v>2.9585725719234E6</c:v>
                </c:pt>
                <c:pt idx="255">
                  <c:v>2.95753552249732E6</c:v>
                </c:pt>
                <c:pt idx="256">
                  <c:v>2.95825037053938E6</c:v>
                </c:pt>
                <c:pt idx="257">
                  <c:v>2.95725993649994E6</c:v>
                </c:pt>
                <c:pt idx="258">
                  <c:v>2.95677049500633E6</c:v>
                </c:pt>
                <c:pt idx="259">
                  <c:v>2.95862951458469E6</c:v>
                </c:pt>
                <c:pt idx="260">
                  <c:v>2.95820199248984E6</c:v>
                </c:pt>
                <c:pt idx="261">
                  <c:v>2.95619258438867E6</c:v>
                </c:pt>
                <c:pt idx="262">
                  <c:v>2.95646488368944E6</c:v>
                </c:pt>
                <c:pt idx="263">
                  <c:v>2.95485304284063E6</c:v>
                </c:pt>
                <c:pt idx="264">
                  <c:v>2.95344994513788E6</c:v>
                </c:pt>
                <c:pt idx="265">
                  <c:v>2.9558175297206E6</c:v>
                </c:pt>
                <c:pt idx="266">
                  <c:v>2.95518507501004E6</c:v>
                </c:pt>
                <c:pt idx="267">
                  <c:v>2.95466464402382E6</c:v>
                </c:pt>
                <c:pt idx="268">
                  <c:v>2.95460020115596E6</c:v>
                </c:pt>
                <c:pt idx="269">
                  <c:v>2.95480642349301E6</c:v>
                </c:pt>
                <c:pt idx="270">
                  <c:v>2.95512010139218E6</c:v>
                </c:pt>
                <c:pt idx="271">
                  <c:v>2.95434335189641E6</c:v>
                </c:pt>
                <c:pt idx="272">
                  <c:v>2.95531232500032E6</c:v>
                </c:pt>
                <c:pt idx="273">
                  <c:v>2.95614054707526E6</c:v>
                </c:pt>
                <c:pt idx="274">
                  <c:v>2.95523525933013E6</c:v>
                </c:pt>
                <c:pt idx="275">
                  <c:v>2.95404429038898E6</c:v>
                </c:pt>
                <c:pt idx="276">
                  <c:v>2.95660755152223E6</c:v>
                </c:pt>
                <c:pt idx="277">
                  <c:v>2.95462096478359E6</c:v>
                </c:pt>
                <c:pt idx="278">
                  <c:v>2.95495777191184E6</c:v>
                </c:pt>
                <c:pt idx="279">
                  <c:v>2.95376338933801E6</c:v>
                </c:pt>
                <c:pt idx="280">
                  <c:v>2.95515240701984E6</c:v>
                </c:pt>
                <c:pt idx="281">
                  <c:v>2.95636480077038E6</c:v>
                </c:pt>
                <c:pt idx="282">
                  <c:v>2.95475719868572E6</c:v>
                </c:pt>
                <c:pt idx="283">
                  <c:v>2.95534350217273E6</c:v>
                </c:pt>
                <c:pt idx="284">
                  <c:v>2.95450936253871E6</c:v>
                </c:pt>
                <c:pt idx="285">
                  <c:v>2.95282239498051E6</c:v>
                </c:pt>
                <c:pt idx="286">
                  <c:v>2.95373203218183E6</c:v>
                </c:pt>
                <c:pt idx="287">
                  <c:v>2.9537233491801E6</c:v>
                </c:pt>
                <c:pt idx="288">
                  <c:v>2.95456818814835E6</c:v>
                </c:pt>
                <c:pt idx="289">
                  <c:v>2.95338044800197E6</c:v>
                </c:pt>
                <c:pt idx="290">
                  <c:v>2.95467913719676E6</c:v>
                </c:pt>
                <c:pt idx="291">
                  <c:v>2.95313079126632E6</c:v>
                </c:pt>
                <c:pt idx="292">
                  <c:v>2.95395803240954E6</c:v>
                </c:pt>
                <c:pt idx="293">
                  <c:v>2.95290640280046E6</c:v>
                </c:pt>
                <c:pt idx="294">
                  <c:v>2.95378921706566E6</c:v>
                </c:pt>
                <c:pt idx="295">
                  <c:v>2.95209466010649E6</c:v>
                </c:pt>
                <c:pt idx="296">
                  <c:v>2.95266956993684E6</c:v>
                </c:pt>
                <c:pt idx="297">
                  <c:v>2.9502053449014E6</c:v>
                </c:pt>
                <c:pt idx="298">
                  <c:v>2.94916272580088E6</c:v>
                </c:pt>
                <c:pt idx="299">
                  <c:v>2.9496164868479E6</c:v>
                </c:pt>
                <c:pt idx="300">
                  <c:v>2.95055390214986E6</c:v>
                </c:pt>
                <c:pt idx="301">
                  <c:v>2.94958294562706E6</c:v>
                </c:pt>
                <c:pt idx="302">
                  <c:v>2.95049097970032E6</c:v>
                </c:pt>
                <c:pt idx="303">
                  <c:v>2.95092595568483E6</c:v>
                </c:pt>
                <c:pt idx="304">
                  <c:v>2.95162515973755E6</c:v>
                </c:pt>
                <c:pt idx="305">
                  <c:v>2.95202321040689E6</c:v>
                </c:pt>
                <c:pt idx="306">
                  <c:v>2.94934207818797E6</c:v>
                </c:pt>
                <c:pt idx="307">
                  <c:v>2.95100587570444E6</c:v>
                </c:pt>
                <c:pt idx="308">
                  <c:v>2.95131781444123E6</c:v>
                </c:pt>
                <c:pt idx="309">
                  <c:v>2.94926013438208E6</c:v>
                </c:pt>
                <c:pt idx="310">
                  <c:v>2.95159970984762E6</c:v>
                </c:pt>
                <c:pt idx="311">
                  <c:v>2.95321586787442E6</c:v>
                </c:pt>
                <c:pt idx="312">
                  <c:v>2.95067444774772E6</c:v>
                </c:pt>
                <c:pt idx="313">
                  <c:v>2.95065814737662E6</c:v>
                </c:pt>
                <c:pt idx="314">
                  <c:v>2.95107376549198E6</c:v>
                </c:pt>
                <c:pt idx="315">
                  <c:v>2.95061284927091E6</c:v>
                </c:pt>
                <c:pt idx="316">
                  <c:v>2.95115753457321E6</c:v>
                </c:pt>
                <c:pt idx="317">
                  <c:v>2.9514477556854E6</c:v>
                </c:pt>
                <c:pt idx="318">
                  <c:v>2.95014168583821E6</c:v>
                </c:pt>
                <c:pt idx="319">
                  <c:v>2.95082568749413E6</c:v>
                </c:pt>
                <c:pt idx="320">
                  <c:v>2.94968595745217E6</c:v>
                </c:pt>
                <c:pt idx="321">
                  <c:v>2.95185872800547E6</c:v>
                </c:pt>
                <c:pt idx="322">
                  <c:v>2.95035398823095E6</c:v>
                </c:pt>
                <c:pt idx="323">
                  <c:v>2.9507035424194E6</c:v>
                </c:pt>
                <c:pt idx="324">
                  <c:v>2.94957607801812E6</c:v>
                </c:pt>
                <c:pt idx="325">
                  <c:v>2.94945930503122E6</c:v>
                </c:pt>
                <c:pt idx="326">
                  <c:v>2.95104391332529E6</c:v>
                </c:pt>
                <c:pt idx="327">
                  <c:v>2.95149983217242E6</c:v>
                </c:pt>
                <c:pt idx="328">
                  <c:v>2.95111450353489E6</c:v>
                </c:pt>
                <c:pt idx="329">
                  <c:v>2.95120669978138E6</c:v>
                </c:pt>
                <c:pt idx="330">
                  <c:v>2.9504096896362E6</c:v>
                </c:pt>
                <c:pt idx="331">
                  <c:v>2.9513477478833E6</c:v>
                </c:pt>
                <c:pt idx="332">
                  <c:v>2.95111901270636E6</c:v>
                </c:pt>
                <c:pt idx="333">
                  <c:v>2.95070056949758E6</c:v>
                </c:pt>
                <c:pt idx="334">
                  <c:v>2.94951051968699E6</c:v>
                </c:pt>
                <c:pt idx="335">
                  <c:v>2.95120647684014E6</c:v>
                </c:pt>
                <c:pt idx="336">
                  <c:v>2.95151537544283E6</c:v>
                </c:pt>
                <c:pt idx="337">
                  <c:v>2.95090495207692E6</c:v>
                </c:pt>
                <c:pt idx="338">
                  <c:v>2.95165285426437E6</c:v>
                </c:pt>
                <c:pt idx="339">
                  <c:v>2.95142605624733E6</c:v>
                </c:pt>
                <c:pt idx="340">
                  <c:v>2.95209320575305E6</c:v>
                </c:pt>
                <c:pt idx="341">
                  <c:v>2.95193298816201E6</c:v>
                </c:pt>
                <c:pt idx="342">
                  <c:v>2.95133109734551E6</c:v>
                </c:pt>
                <c:pt idx="343">
                  <c:v>2.95182556870722E6</c:v>
                </c:pt>
                <c:pt idx="344">
                  <c:v>2.95258463793371E6</c:v>
                </c:pt>
                <c:pt idx="345">
                  <c:v>2.95129763298355E6</c:v>
                </c:pt>
                <c:pt idx="346">
                  <c:v>2.95209367694052E6</c:v>
                </c:pt>
                <c:pt idx="347">
                  <c:v>2.95180091266192E6</c:v>
                </c:pt>
                <c:pt idx="348">
                  <c:v>2.9521391025916E6</c:v>
                </c:pt>
                <c:pt idx="349">
                  <c:v>2.95209255746634E6</c:v>
                </c:pt>
                <c:pt idx="350">
                  <c:v>2.95151307417544E6</c:v>
                </c:pt>
                <c:pt idx="351">
                  <c:v>2.95165404631408E6</c:v>
                </c:pt>
                <c:pt idx="352">
                  <c:v>2.95221741261519E6</c:v>
                </c:pt>
                <c:pt idx="353">
                  <c:v>2.9511213405214E6</c:v>
                </c:pt>
                <c:pt idx="354">
                  <c:v>2.95127020412321E6</c:v>
                </c:pt>
                <c:pt idx="355">
                  <c:v>2.95189257015914E6</c:v>
                </c:pt>
                <c:pt idx="356">
                  <c:v>2.95303960479426E6</c:v>
                </c:pt>
                <c:pt idx="357">
                  <c:v>2.95214685046573E6</c:v>
                </c:pt>
                <c:pt idx="358">
                  <c:v>2.95033020822158E6</c:v>
                </c:pt>
                <c:pt idx="359">
                  <c:v>2.95056373815208E6</c:v>
                </c:pt>
                <c:pt idx="360">
                  <c:v>2.95010806454165E6</c:v>
                </c:pt>
                <c:pt idx="361">
                  <c:v>2.95073378593002E6</c:v>
                </c:pt>
                <c:pt idx="362">
                  <c:v>2.95009132082605E6</c:v>
                </c:pt>
                <c:pt idx="363">
                  <c:v>2.95039324620172E6</c:v>
                </c:pt>
                <c:pt idx="364">
                  <c:v>2.94966409275535E6</c:v>
                </c:pt>
                <c:pt idx="365">
                  <c:v>2.94947494895341E6</c:v>
                </c:pt>
                <c:pt idx="366">
                  <c:v>2.94988620304612E6</c:v>
                </c:pt>
                <c:pt idx="367">
                  <c:v>2.94948136798432E6</c:v>
                </c:pt>
                <c:pt idx="368">
                  <c:v>2.95010374236964E6</c:v>
                </c:pt>
                <c:pt idx="369">
                  <c:v>2.95041966703387E6</c:v>
                </c:pt>
                <c:pt idx="370">
                  <c:v>2.95033874917041E6</c:v>
                </c:pt>
                <c:pt idx="371">
                  <c:v>2.95085881126369E6</c:v>
                </c:pt>
                <c:pt idx="372">
                  <c:v>2.95013364505456E6</c:v>
                </c:pt>
                <c:pt idx="373">
                  <c:v>2.9502067221932E6</c:v>
                </c:pt>
                <c:pt idx="374">
                  <c:v>2.95008613223058E6</c:v>
                </c:pt>
                <c:pt idx="375">
                  <c:v>2.95022797147903E6</c:v>
                </c:pt>
                <c:pt idx="376">
                  <c:v>2.95184824225592E6</c:v>
                </c:pt>
                <c:pt idx="377">
                  <c:v>2.95067782404255E6</c:v>
                </c:pt>
                <c:pt idx="378">
                  <c:v>2.950478053354E6</c:v>
                </c:pt>
                <c:pt idx="379">
                  <c:v>2.95060432022903E6</c:v>
                </c:pt>
                <c:pt idx="380">
                  <c:v>2.95082421173623E6</c:v>
                </c:pt>
                <c:pt idx="381">
                  <c:v>2.95108535777949E6</c:v>
                </c:pt>
                <c:pt idx="382">
                  <c:v>2.95007919138484E6</c:v>
                </c:pt>
                <c:pt idx="383">
                  <c:v>2.95014103279343E6</c:v>
                </c:pt>
                <c:pt idx="384">
                  <c:v>2.95050672025472E6</c:v>
                </c:pt>
                <c:pt idx="385">
                  <c:v>2.94948873945263E6</c:v>
                </c:pt>
                <c:pt idx="386">
                  <c:v>2.95051610121466E6</c:v>
                </c:pt>
                <c:pt idx="387">
                  <c:v>2.94989736019015E6</c:v>
                </c:pt>
                <c:pt idx="388">
                  <c:v>2.95024731432169E6</c:v>
                </c:pt>
                <c:pt idx="389">
                  <c:v>2.94972270096035E6</c:v>
                </c:pt>
                <c:pt idx="390">
                  <c:v>2.94993214192069E6</c:v>
                </c:pt>
                <c:pt idx="391">
                  <c:v>2.94980636227972E6</c:v>
                </c:pt>
                <c:pt idx="392">
                  <c:v>2.95041018115791E6</c:v>
                </c:pt>
                <c:pt idx="393">
                  <c:v>2.9507365619293E6</c:v>
                </c:pt>
                <c:pt idx="394">
                  <c:v>2.95230101585428E6</c:v>
                </c:pt>
                <c:pt idx="395">
                  <c:v>2.95226629773294E6</c:v>
                </c:pt>
                <c:pt idx="396">
                  <c:v>2.95191927724724E6</c:v>
                </c:pt>
                <c:pt idx="397">
                  <c:v>2.95208246786654E6</c:v>
                </c:pt>
                <c:pt idx="398">
                  <c:v>2.95253375953385E6</c:v>
                </c:pt>
                <c:pt idx="399">
                  <c:v>2.95227517420217E6</c:v>
                </c:pt>
                <c:pt idx="400">
                  <c:v>2.95271426414706E6</c:v>
                </c:pt>
                <c:pt idx="401">
                  <c:v>2.95211506091761E6</c:v>
                </c:pt>
                <c:pt idx="402">
                  <c:v>2.95209966051103E6</c:v>
                </c:pt>
                <c:pt idx="403">
                  <c:v>2.95213746024456E6</c:v>
                </c:pt>
                <c:pt idx="404">
                  <c:v>2.95198861624973E6</c:v>
                </c:pt>
                <c:pt idx="405">
                  <c:v>2.95190153432667E6</c:v>
                </c:pt>
                <c:pt idx="406">
                  <c:v>2.95192155087432E6</c:v>
                </c:pt>
                <c:pt idx="407">
                  <c:v>2.95235239717425E6</c:v>
                </c:pt>
                <c:pt idx="408">
                  <c:v>2.9522747389078E6</c:v>
                </c:pt>
                <c:pt idx="409">
                  <c:v>2.95224351504592E6</c:v>
                </c:pt>
                <c:pt idx="410">
                  <c:v>2.95245657586998E6</c:v>
                </c:pt>
                <c:pt idx="411">
                  <c:v>2.95246388665626E6</c:v>
                </c:pt>
                <c:pt idx="412">
                  <c:v>2.95231847648893E6</c:v>
                </c:pt>
                <c:pt idx="413">
                  <c:v>2.95257853085832E6</c:v>
                </c:pt>
                <c:pt idx="414">
                  <c:v>2.95196822469398E6</c:v>
                </c:pt>
                <c:pt idx="415">
                  <c:v>2.95282477802833E6</c:v>
                </c:pt>
                <c:pt idx="416">
                  <c:v>2.95217947313865E6</c:v>
                </c:pt>
                <c:pt idx="417">
                  <c:v>2.9516256494389E6</c:v>
                </c:pt>
                <c:pt idx="418">
                  <c:v>2.9514755647612E6</c:v>
                </c:pt>
                <c:pt idx="419">
                  <c:v>2.95110342771451E6</c:v>
                </c:pt>
                <c:pt idx="420">
                  <c:v>2.95149867511443E6</c:v>
                </c:pt>
                <c:pt idx="421">
                  <c:v>2.9510548202147E6</c:v>
                </c:pt>
                <c:pt idx="422">
                  <c:v>2.95125205328248E6</c:v>
                </c:pt>
                <c:pt idx="423">
                  <c:v>2.95122392843722E6</c:v>
                </c:pt>
                <c:pt idx="424">
                  <c:v>2.95098565915527E6</c:v>
                </c:pt>
                <c:pt idx="425">
                  <c:v>2.95128373829932E6</c:v>
                </c:pt>
                <c:pt idx="426">
                  <c:v>2.95125134655452E6</c:v>
                </c:pt>
                <c:pt idx="427">
                  <c:v>2.9513390923405E6</c:v>
                </c:pt>
                <c:pt idx="428">
                  <c:v>2.95125649483947E6</c:v>
                </c:pt>
                <c:pt idx="429">
                  <c:v>2.95136826701676E6</c:v>
                </c:pt>
                <c:pt idx="430">
                  <c:v>2.95105129727333E6</c:v>
                </c:pt>
                <c:pt idx="431">
                  <c:v>2.95133892103883E6</c:v>
                </c:pt>
                <c:pt idx="432">
                  <c:v>2.95165689354391E6</c:v>
                </c:pt>
                <c:pt idx="433">
                  <c:v>2.95152930784761E6</c:v>
                </c:pt>
                <c:pt idx="434">
                  <c:v>2.95123964737979E6</c:v>
                </c:pt>
                <c:pt idx="435">
                  <c:v>2.9511582889062E6</c:v>
                </c:pt>
                <c:pt idx="436">
                  <c:v>2.9511912819083E6</c:v>
                </c:pt>
                <c:pt idx="437">
                  <c:v>2.95124390744303E6</c:v>
                </c:pt>
                <c:pt idx="438">
                  <c:v>2.95065063441243E6</c:v>
                </c:pt>
                <c:pt idx="439">
                  <c:v>2.95113260690263E6</c:v>
                </c:pt>
                <c:pt idx="440">
                  <c:v>2.95145949360023E6</c:v>
                </c:pt>
                <c:pt idx="441">
                  <c:v>2.95136192336083E6</c:v>
                </c:pt>
                <c:pt idx="442">
                  <c:v>2.95117962981891E6</c:v>
                </c:pt>
                <c:pt idx="443">
                  <c:v>2.95137713076795E6</c:v>
                </c:pt>
                <c:pt idx="444">
                  <c:v>2.95210728618031E6</c:v>
                </c:pt>
                <c:pt idx="445">
                  <c:v>2.9516138156854E6</c:v>
                </c:pt>
                <c:pt idx="446">
                  <c:v>2.95206739277717E6</c:v>
                </c:pt>
                <c:pt idx="447">
                  <c:v>2.95143239534858E6</c:v>
                </c:pt>
                <c:pt idx="448">
                  <c:v>2.95109775619127E6</c:v>
                </c:pt>
                <c:pt idx="449">
                  <c:v>2.95146532396821E6</c:v>
                </c:pt>
                <c:pt idx="450">
                  <c:v>2.9509487684342E6</c:v>
                </c:pt>
                <c:pt idx="451">
                  <c:v>2.95131899468264E6</c:v>
                </c:pt>
                <c:pt idx="452">
                  <c:v>2.95135490284625E6</c:v>
                </c:pt>
                <c:pt idx="453">
                  <c:v>2.95106358070008E6</c:v>
                </c:pt>
                <c:pt idx="454">
                  <c:v>2.95100309949877E6</c:v>
                </c:pt>
                <c:pt idx="455">
                  <c:v>2.95117794587203E6</c:v>
                </c:pt>
                <c:pt idx="456">
                  <c:v>2.95123471923111E6</c:v>
                </c:pt>
                <c:pt idx="457">
                  <c:v>2.95112109674654E6</c:v>
                </c:pt>
                <c:pt idx="458">
                  <c:v>2.95111913284362E6</c:v>
                </c:pt>
                <c:pt idx="459">
                  <c:v>2.95086645881464E6</c:v>
                </c:pt>
                <c:pt idx="460">
                  <c:v>2.95114951501201E6</c:v>
                </c:pt>
                <c:pt idx="461">
                  <c:v>2.95135638922421E6</c:v>
                </c:pt>
                <c:pt idx="462">
                  <c:v>2.95115330278536E6</c:v>
                </c:pt>
                <c:pt idx="463">
                  <c:v>2.95099190623802E6</c:v>
                </c:pt>
                <c:pt idx="464">
                  <c:v>2.95118323816853E6</c:v>
                </c:pt>
                <c:pt idx="465">
                  <c:v>2.95103952059433E6</c:v>
                </c:pt>
                <c:pt idx="466">
                  <c:v>2.95095825435476E6</c:v>
                </c:pt>
                <c:pt idx="467">
                  <c:v>2.95105514749046E6</c:v>
                </c:pt>
                <c:pt idx="468">
                  <c:v>2.95122368415526E6</c:v>
                </c:pt>
                <c:pt idx="469">
                  <c:v>2.95125476186346E6</c:v>
                </c:pt>
                <c:pt idx="470">
                  <c:v>2.95158958209866E6</c:v>
                </c:pt>
                <c:pt idx="471">
                  <c:v>2.9512241657671E6</c:v>
                </c:pt>
                <c:pt idx="472">
                  <c:v>2.95107540033566E6</c:v>
                </c:pt>
                <c:pt idx="473">
                  <c:v>2.95092239238847E6</c:v>
                </c:pt>
                <c:pt idx="474">
                  <c:v>2.95105443161138E6</c:v>
                </c:pt>
                <c:pt idx="475">
                  <c:v>2.95102778805125E6</c:v>
                </c:pt>
                <c:pt idx="476">
                  <c:v>2.95115031942407E6</c:v>
                </c:pt>
                <c:pt idx="477">
                  <c:v>2.95089579796105E6</c:v>
                </c:pt>
                <c:pt idx="478">
                  <c:v>2.95109302339569E6</c:v>
                </c:pt>
                <c:pt idx="479">
                  <c:v>2.95108071537521E6</c:v>
                </c:pt>
                <c:pt idx="480">
                  <c:v>2.95091952111447E6</c:v>
                </c:pt>
                <c:pt idx="481">
                  <c:v>2.95094398844359E6</c:v>
                </c:pt>
                <c:pt idx="482">
                  <c:v>2.95114692571214E6</c:v>
                </c:pt>
                <c:pt idx="483">
                  <c:v>2.95112182889563E6</c:v>
                </c:pt>
                <c:pt idx="484">
                  <c:v>2.95147689763358E6</c:v>
                </c:pt>
                <c:pt idx="485">
                  <c:v>2.95122542769511E6</c:v>
                </c:pt>
                <c:pt idx="486">
                  <c:v>2.95120558086761E6</c:v>
                </c:pt>
                <c:pt idx="487">
                  <c:v>2.95111848826722E6</c:v>
                </c:pt>
                <c:pt idx="488">
                  <c:v>2.95128329568828E6</c:v>
                </c:pt>
                <c:pt idx="489">
                  <c:v>2.95108704994782E6</c:v>
                </c:pt>
                <c:pt idx="490">
                  <c:v>2.95114864387657E6</c:v>
                </c:pt>
                <c:pt idx="491">
                  <c:v>2.95107431618951E6</c:v>
                </c:pt>
                <c:pt idx="492">
                  <c:v>2.95114262690007E6</c:v>
                </c:pt>
                <c:pt idx="493">
                  <c:v>2.95131107530727E6</c:v>
                </c:pt>
                <c:pt idx="494">
                  <c:v>2.95115620178552E6</c:v>
                </c:pt>
                <c:pt idx="495">
                  <c:v>2.95098985862665E6</c:v>
                </c:pt>
                <c:pt idx="496">
                  <c:v>2.95131986282722E6</c:v>
                </c:pt>
                <c:pt idx="497">
                  <c:v>2.9512520611666E6</c:v>
                </c:pt>
                <c:pt idx="498">
                  <c:v>2.95127911158827E6</c:v>
                </c:pt>
                <c:pt idx="499">
                  <c:v>2.95131991767203E6</c:v>
                </c:pt>
                <c:pt idx="500">
                  <c:v>2.95106863162756E6</c:v>
                </c:pt>
                <c:pt idx="501">
                  <c:v>2.95122200236026E6</c:v>
                </c:pt>
                <c:pt idx="502">
                  <c:v>2.95145545175315E6</c:v>
                </c:pt>
                <c:pt idx="503">
                  <c:v>2.95122044044979E6</c:v>
                </c:pt>
                <c:pt idx="504">
                  <c:v>2.95128007857499E6</c:v>
                </c:pt>
                <c:pt idx="505">
                  <c:v>2.95119782578517E6</c:v>
                </c:pt>
                <c:pt idx="506">
                  <c:v>2.95119563194427E6</c:v>
                </c:pt>
                <c:pt idx="507">
                  <c:v>2.95128838420763E6</c:v>
                </c:pt>
                <c:pt idx="508">
                  <c:v>2.9511157669386E6</c:v>
                </c:pt>
                <c:pt idx="509">
                  <c:v>2.95119443565971E6</c:v>
                </c:pt>
                <c:pt idx="510">
                  <c:v>2.9513570577744E6</c:v>
                </c:pt>
                <c:pt idx="511">
                  <c:v>2.95112432161548E6</c:v>
                </c:pt>
                <c:pt idx="512">
                  <c:v>2.95087794318834E6</c:v>
                </c:pt>
                <c:pt idx="513">
                  <c:v>2.95127493513215E6</c:v>
                </c:pt>
                <c:pt idx="514">
                  <c:v>2.95140460304048E6</c:v>
                </c:pt>
                <c:pt idx="515">
                  <c:v>2.95121083799498E6</c:v>
                </c:pt>
                <c:pt idx="516">
                  <c:v>2.95106962484702E6</c:v>
                </c:pt>
                <c:pt idx="517">
                  <c:v>2.95118995003674E6</c:v>
                </c:pt>
                <c:pt idx="518">
                  <c:v>2.95138534320405E6</c:v>
                </c:pt>
                <c:pt idx="519">
                  <c:v>2.9509614491591E6</c:v>
                </c:pt>
                <c:pt idx="520">
                  <c:v>2.95100688746011E6</c:v>
                </c:pt>
                <c:pt idx="521">
                  <c:v>2.95096596125109E6</c:v>
                </c:pt>
                <c:pt idx="522">
                  <c:v>2.95096761302392E6</c:v>
                </c:pt>
                <c:pt idx="523">
                  <c:v>2.95100580952426E6</c:v>
                </c:pt>
                <c:pt idx="524">
                  <c:v>2.95094042789139E6</c:v>
                </c:pt>
                <c:pt idx="525">
                  <c:v>2.95099793910215E6</c:v>
                </c:pt>
                <c:pt idx="526">
                  <c:v>2.9509867628693E6</c:v>
                </c:pt>
                <c:pt idx="527">
                  <c:v>2.95098577696544E6</c:v>
                </c:pt>
                <c:pt idx="528">
                  <c:v>2.95098277732197E6</c:v>
                </c:pt>
                <c:pt idx="529">
                  <c:v>2.95095837765421E6</c:v>
                </c:pt>
                <c:pt idx="530">
                  <c:v>2.95104959958807E6</c:v>
                </c:pt>
                <c:pt idx="531">
                  <c:v>2.95092788049616E6</c:v>
                </c:pt>
                <c:pt idx="532">
                  <c:v>2.95100820107477E6</c:v>
                </c:pt>
                <c:pt idx="533">
                  <c:v>2.95108445977192E6</c:v>
                </c:pt>
                <c:pt idx="534">
                  <c:v>2.95102948952929E6</c:v>
                </c:pt>
                <c:pt idx="535">
                  <c:v>2.95114069486187E6</c:v>
                </c:pt>
                <c:pt idx="536">
                  <c:v>2.95127560942834E6</c:v>
                </c:pt>
                <c:pt idx="537">
                  <c:v>2.95127140652112E6</c:v>
                </c:pt>
                <c:pt idx="538">
                  <c:v>2.95123181712723E6</c:v>
                </c:pt>
                <c:pt idx="539">
                  <c:v>2.95127650854342E6</c:v>
                </c:pt>
                <c:pt idx="540">
                  <c:v>2.95144425563161E6</c:v>
                </c:pt>
                <c:pt idx="541">
                  <c:v>2.95147199192174E6</c:v>
                </c:pt>
                <c:pt idx="542">
                  <c:v>2.95144593131634E6</c:v>
                </c:pt>
                <c:pt idx="543">
                  <c:v>2.95151891718002E6</c:v>
                </c:pt>
                <c:pt idx="544">
                  <c:v>2.95144729209032E6</c:v>
                </c:pt>
                <c:pt idx="545">
                  <c:v>2.95157627623609E6</c:v>
                </c:pt>
                <c:pt idx="546">
                  <c:v>2.9513278072212E6</c:v>
                </c:pt>
                <c:pt idx="547">
                  <c:v>2.9515286494054E6</c:v>
                </c:pt>
                <c:pt idx="548">
                  <c:v>2.95147566216313E6</c:v>
                </c:pt>
                <c:pt idx="549">
                  <c:v>2.95141027450466E6</c:v>
                </c:pt>
                <c:pt idx="550">
                  <c:v>2.95148276462669E6</c:v>
                </c:pt>
                <c:pt idx="551">
                  <c:v>2.95152874693671E6</c:v>
                </c:pt>
                <c:pt idx="552">
                  <c:v>2.95146350025206E6</c:v>
                </c:pt>
                <c:pt idx="553">
                  <c:v>2.9514677394245E6</c:v>
                </c:pt>
                <c:pt idx="554">
                  <c:v>2.95148142887684E6</c:v>
                </c:pt>
                <c:pt idx="555">
                  <c:v>2.9514163782772E6</c:v>
                </c:pt>
                <c:pt idx="556">
                  <c:v>2.95153122235141E6</c:v>
                </c:pt>
                <c:pt idx="557">
                  <c:v>2.95142899583058E6</c:v>
                </c:pt>
                <c:pt idx="558">
                  <c:v>2.95141958874075E6</c:v>
                </c:pt>
                <c:pt idx="559">
                  <c:v>2.95140090183553E6</c:v>
                </c:pt>
                <c:pt idx="560">
                  <c:v>2.95142519901067E6</c:v>
                </c:pt>
                <c:pt idx="561">
                  <c:v>2.95136694153197E6</c:v>
                </c:pt>
                <c:pt idx="562">
                  <c:v>2.95143851075686E6</c:v>
                </c:pt>
                <c:pt idx="563">
                  <c:v>2.95132339717532E6</c:v>
                </c:pt>
                <c:pt idx="564">
                  <c:v>2.9513682409347E6</c:v>
                </c:pt>
                <c:pt idx="565">
                  <c:v>2.95144051003E6</c:v>
                </c:pt>
                <c:pt idx="566">
                  <c:v>2.95142791409645E6</c:v>
                </c:pt>
                <c:pt idx="567">
                  <c:v>2.951481714902E6</c:v>
                </c:pt>
                <c:pt idx="568">
                  <c:v>2.9514259495285E6</c:v>
                </c:pt>
                <c:pt idx="569">
                  <c:v>2.95141109599717E6</c:v>
                </c:pt>
                <c:pt idx="570">
                  <c:v>2.95149255645562E6</c:v>
                </c:pt>
                <c:pt idx="571">
                  <c:v>2.95149133181119E6</c:v>
                </c:pt>
                <c:pt idx="572">
                  <c:v>2.95150063852838E6</c:v>
                </c:pt>
                <c:pt idx="573">
                  <c:v>2.95149136061864E6</c:v>
                </c:pt>
                <c:pt idx="574">
                  <c:v>2.95147286013311E6</c:v>
                </c:pt>
                <c:pt idx="575">
                  <c:v>2.951459323914E6</c:v>
                </c:pt>
                <c:pt idx="576">
                  <c:v>2.95141372091171E6</c:v>
                </c:pt>
                <c:pt idx="577">
                  <c:v>2.95146027966047E6</c:v>
                </c:pt>
                <c:pt idx="578">
                  <c:v>2.95148246617062E6</c:v>
                </c:pt>
                <c:pt idx="579">
                  <c:v>2.9514592759268E6</c:v>
                </c:pt>
                <c:pt idx="580">
                  <c:v>2.95149614262021E6</c:v>
                </c:pt>
                <c:pt idx="581">
                  <c:v>2.95151007047379E6</c:v>
                </c:pt>
                <c:pt idx="582">
                  <c:v>2.95147687146012E6</c:v>
                </c:pt>
                <c:pt idx="583">
                  <c:v>2.95148686226423E6</c:v>
                </c:pt>
                <c:pt idx="584">
                  <c:v>2.95136986446584E6</c:v>
                </c:pt>
                <c:pt idx="585">
                  <c:v>2.95137789140481E6</c:v>
                </c:pt>
                <c:pt idx="586">
                  <c:v>2.95138304370786E6</c:v>
                </c:pt>
                <c:pt idx="587">
                  <c:v>2.95137686658061E6</c:v>
                </c:pt>
                <c:pt idx="588">
                  <c:v>2.95138081818034E6</c:v>
                </c:pt>
                <c:pt idx="589">
                  <c:v>2.95133556851237E6</c:v>
                </c:pt>
                <c:pt idx="590">
                  <c:v>2.95136821183217E6</c:v>
                </c:pt>
                <c:pt idx="591">
                  <c:v>2.95129266626937E6</c:v>
                </c:pt>
                <c:pt idx="592">
                  <c:v>2.95134190195396E6</c:v>
                </c:pt>
                <c:pt idx="593">
                  <c:v>2.9513318066963E6</c:v>
                </c:pt>
                <c:pt idx="594">
                  <c:v>2.95135838147016E6</c:v>
                </c:pt>
                <c:pt idx="595">
                  <c:v>2.95129551862892E6</c:v>
                </c:pt>
                <c:pt idx="596">
                  <c:v>2.95133595755051E6</c:v>
                </c:pt>
                <c:pt idx="597">
                  <c:v>2.95129529406666E6</c:v>
                </c:pt>
                <c:pt idx="598">
                  <c:v>2.95128632346826E6</c:v>
                </c:pt>
                <c:pt idx="599">
                  <c:v>2.95128421041007E6</c:v>
                </c:pt>
                <c:pt idx="600">
                  <c:v>2.95129713513477E6</c:v>
                </c:pt>
                <c:pt idx="601">
                  <c:v>2.95128190514274E6</c:v>
                </c:pt>
                <c:pt idx="602">
                  <c:v>2.95132028042137E6</c:v>
                </c:pt>
                <c:pt idx="603">
                  <c:v>2.95127426497319E6</c:v>
                </c:pt>
                <c:pt idx="604">
                  <c:v>2.95126156578744E6</c:v>
                </c:pt>
                <c:pt idx="605">
                  <c:v>2.95119998158329E6</c:v>
                </c:pt>
                <c:pt idx="606">
                  <c:v>2.9512857951444E6</c:v>
                </c:pt>
                <c:pt idx="607">
                  <c:v>2.95131565190919E6</c:v>
                </c:pt>
                <c:pt idx="608">
                  <c:v>2.95128067372195E6</c:v>
                </c:pt>
                <c:pt idx="609">
                  <c:v>2.95127291962381E6</c:v>
                </c:pt>
                <c:pt idx="610">
                  <c:v>2.9512817132921E6</c:v>
                </c:pt>
                <c:pt idx="611">
                  <c:v>2.95135573881589E6</c:v>
                </c:pt>
                <c:pt idx="612">
                  <c:v>2.951275398892E6</c:v>
                </c:pt>
                <c:pt idx="613">
                  <c:v>2.9512648123097E6</c:v>
                </c:pt>
                <c:pt idx="614">
                  <c:v>2.95128100126522E6</c:v>
                </c:pt>
                <c:pt idx="615">
                  <c:v>2.9513481878067E6</c:v>
                </c:pt>
                <c:pt idx="616">
                  <c:v>2.9512573222718E6</c:v>
                </c:pt>
                <c:pt idx="617">
                  <c:v>2.95116689857898E6</c:v>
                </c:pt>
                <c:pt idx="618">
                  <c:v>2.95129634197127E6</c:v>
                </c:pt>
                <c:pt idx="619">
                  <c:v>2.95132776513442E6</c:v>
                </c:pt>
                <c:pt idx="620">
                  <c:v>2.95127149600556E6</c:v>
                </c:pt>
                <c:pt idx="621">
                  <c:v>2.95128313058695E6</c:v>
                </c:pt>
                <c:pt idx="622">
                  <c:v>2.95129269280895E6</c:v>
                </c:pt>
                <c:pt idx="623">
                  <c:v>2.95128805741207E6</c:v>
                </c:pt>
                <c:pt idx="624">
                  <c:v>2.95127138853837E6</c:v>
                </c:pt>
                <c:pt idx="625">
                  <c:v>2.95127203964427E6</c:v>
                </c:pt>
                <c:pt idx="626">
                  <c:v>2.95128739934144E6</c:v>
                </c:pt>
                <c:pt idx="627">
                  <c:v>2.9512681466969E6</c:v>
                </c:pt>
                <c:pt idx="628">
                  <c:v>2.95129011925931E6</c:v>
                </c:pt>
                <c:pt idx="629">
                  <c:v>2.95129921282834E6</c:v>
                </c:pt>
                <c:pt idx="630">
                  <c:v>2.9512732678057E6</c:v>
                </c:pt>
                <c:pt idx="631">
                  <c:v>2.95129809973019E6</c:v>
                </c:pt>
                <c:pt idx="632">
                  <c:v>2.95124382964088E6</c:v>
                </c:pt>
                <c:pt idx="633">
                  <c:v>2.95125768970262E6</c:v>
                </c:pt>
                <c:pt idx="634">
                  <c:v>2.95129588745041E6</c:v>
                </c:pt>
                <c:pt idx="635">
                  <c:v>2.95128682834453E6</c:v>
                </c:pt>
                <c:pt idx="636">
                  <c:v>2.95131086084628E6</c:v>
                </c:pt>
                <c:pt idx="637">
                  <c:v>2.95129474939163E6</c:v>
                </c:pt>
                <c:pt idx="638">
                  <c:v>2.95132119495585E6</c:v>
                </c:pt>
                <c:pt idx="639">
                  <c:v>2.95131408002715E6</c:v>
                </c:pt>
                <c:pt idx="640">
                  <c:v>2.95131525778878E6</c:v>
                </c:pt>
                <c:pt idx="641">
                  <c:v>2.95132325991728E6</c:v>
                </c:pt>
                <c:pt idx="642">
                  <c:v>2.95135245354594E6</c:v>
                </c:pt>
                <c:pt idx="643">
                  <c:v>2.95131231944213E6</c:v>
                </c:pt>
                <c:pt idx="644">
                  <c:v>2.95133769113979E6</c:v>
                </c:pt>
                <c:pt idx="645">
                  <c:v>2.95132842431531E6</c:v>
                </c:pt>
                <c:pt idx="646">
                  <c:v>2.95130873795392E6</c:v>
                </c:pt>
                <c:pt idx="647">
                  <c:v>2.95132325087208E6</c:v>
                </c:pt>
                <c:pt idx="648">
                  <c:v>2.95132246106302E6</c:v>
                </c:pt>
                <c:pt idx="649">
                  <c:v>2.9513212710515E6</c:v>
                </c:pt>
                <c:pt idx="650">
                  <c:v>2.95133291700515E6</c:v>
                </c:pt>
                <c:pt idx="651">
                  <c:v>2.95132163496666E6</c:v>
                </c:pt>
                <c:pt idx="652">
                  <c:v>2.95134259829133E6</c:v>
                </c:pt>
                <c:pt idx="653">
                  <c:v>2.95135324954886E6</c:v>
                </c:pt>
                <c:pt idx="654">
                  <c:v>2.95135377717335E6</c:v>
                </c:pt>
                <c:pt idx="655">
                  <c:v>2.95134706954532E6</c:v>
                </c:pt>
                <c:pt idx="656">
                  <c:v>2.95132950945562E6</c:v>
                </c:pt>
                <c:pt idx="657">
                  <c:v>2.95130179359915E6</c:v>
                </c:pt>
                <c:pt idx="658">
                  <c:v>2.95131626012048E6</c:v>
                </c:pt>
                <c:pt idx="659">
                  <c:v>2.95133345895805E6</c:v>
                </c:pt>
                <c:pt idx="660">
                  <c:v>2.95130768583514E6</c:v>
                </c:pt>
                <c:pt idx="661">
                  <c:v>2.9513274763505E6</c:v>
                </c:pt>
                <c:pt idx="662">
                  <c:v>2.95132918069988E6</c:v>
                </c:pt>
                <c:pt idx="663">
                  <c:v>2.95131524785915E6</c:v>
                </c:pt>
                <c:pt idx="664">
                  <c:v>2.95133448689844E6</c:v>
                </c:pt>
                <c:pt idx="665">
                  <c:v>2.95134807251842E6</c:v>
                </c:pt>
                <c:pt idx="666">
                  <c:v>2.95133726619236E6</c:v>
                </c:pt>
                <c:pt idx="667">
                  <c:v>2.95133861205978E6</c:v>
                </c:pt>
                <c:pt idx="668">
                  <c:v>2.95134183100837E6</c:v>
                </c:pt>
                <c:pt idx="669">
                  <c:v>2.95133777828496E6</c:v>
                </c:pt>
                <c:pt idx="670">
                  <c:v>2.95134032792388E6</c:v>
                </c:pt>
                <c:pt idx="671">
                  <c:v>2.9513397535607E6</c:v>
                </c:pt>
                <c:pt idx="672">
                  <c:v>2.95133438278728E6</c:v>
                </c:pt>
                <c:pt idx="673">
                  <c:v>2.95133427689898E6</c:v>
                </c:pt>
                <c:pt idx="674">
                  <c:v>2.95133786391041E6</c:v>
                </c:pt>
                <c:pt idx="675">
                  <c:v>2.9513476951594E6</c:v>
                </c:pt>
                <c:pt idx="676">
                  <c:v>2.95133664808034E6</c:v>
                </c:pt>
                <c:pt idx="677">
                  <c:v>2.9513412062249E6</c:v>
                </c:pt>
                <c:pt idx="678">
                  <c:v>2.95133333925835E6</c:v>
                </c:pt>
                <c:pt idx="679">
                  <c:v>2.95134696320046E6</c:v>
                </c:pt>
                <c:pt idx="680">
                  <c:v>2.95133892608356E6</c:v>
                </c:pt>
                <c:pt idx="681">
                  <c:v>2.95134854118694E6</c:v>
                </c:pt>
                <c:pt idx="682">
                  <c:v>2.95135234522905E6</c:v>
                </c:pt>
                <c:pt idx="683">
                  <c:v>2.95134258889436E6</c:v>
                </c:pt>
                <c:pt idx="684">
                  <c:v>2.95134745411176E6</c:v>
                </c:pt>
                <c:pt idx="685">
                  <c:v>2.95133009533933E6</c:v>
                </c:pt>
                <c:pt idx="686">
                  <c:v>2.95129983263215E6</c:v>
                </c:pt>
                <c:pt idx="687">
                  <c:v>2.95133534350006E6</c:v>
                </c:pt>
                <c:pt idx="688">
                  <c:v>2.95131301870273E6</c:v>
                </c:pt>
                <c:pt idx="689">
                  <c:v>2.95132257456267E6</c:v>
                </c:pt>
                <c:pt idx="690">
                  <c:v>2.95132989652597E6</c:v>
                </c:pt>
                <c:pt idx="691">
                  <c:v>2.95132908394316E6</c:v>
                </c:pt>
                <c:pt idx="692">
                  <c:v>2.95132805313934E6</c:v>
                </c:pt>
                <c:pt idx="693">
                  <c:v>2.95132383030517E6</c:v>
                </c:pt>
                <c:pt idx="694">
                  <c:v>2.95132699249877E6</c:v>
                </c:pt>
                <c:pt idx="695">
                  <c:v>2.95133108240587E6</c:v>
                </c:pt>
                <c:pt idx="696">
                  <c:v>2.95133100539056E6</c:v>
                </c:pt>
                <c:pt idx="697">
                  <c:v>2.95132975329188E6</c:v>
                </c:pt>
                <c:pt idx="698">
                  <c:v>2.95133026871362E6</c:v>
                </c:pt>
                <c:pt idx="699">
                  <c:v>2.9513302589886E6</c:v>
                </c:pt>
                <c:pt idx="700">
                  <c:v>2.9513197722666E6</c:v>
                </c:pt>
                <c:pt idx="701">
                  <c:v>2.95132582685143E6</c:v>
                </c:pt>
                <c:pt idx="702">
                  <c:v>2.95132143133308E6</c:v>
                </c:pt>
                <c:pt idx="703">
                  <c:v>2.9513234611387E6</c:v>
                </c:pt>
                <c:pt idx="704">
                  <c:v>2.95133356535892E6</c:v>
                </c:pt>
                <c:pt idx="705">
                  <c:v>2.95133939514117E6</c:v>
                </c:pt>
                <c:pt idx="706">
                  <c:v>2.95134782062636E6</c:v>
                </c:pt>
                <c:pt idx="707">
                  <c:v>2.95134730517303E6</c:v>
                </c:pt>
                <c:pt idx="708">
                  <c:v>2.9513408599365E6</c:v>
                </c:pt>
                <c:pt idx="709">
                  <c:v>2.95133852637173E6</c:v>
                </c:pt>
                <c:pt idx="710">
                  <c:v>2.95134936601081E6</c:v>
                </c:pt>
                <c:pt idx="711">
                  <c:v>2.95134393405299E6</c:v>
                </c:pt>
                <c:pt idx="712">
                  <c:v>2.9513046000526E6</c:v>
                </c:pt>
                <c:pt idx="713">
                  <c:v>2.9513040144428E6</c:v>
                </c:pt>
                <c:pt idx="714">
                  <c:v>2.95128595327618E6</c:v>
                </c:pt>
                <c:pt idx="715">
                  <c:v>2.95129950002358E6</c:v>
                </c:pt>
                <c:pt idx="716">
                  <c:v>2.95130622509165E6</c:v>
                </c:pt>
                <c:pt idx="717">
                  <c:v>2.95130249261575E6</c:v>
                </c:pt>
                <c:pt idx="718">
                  <c:v>2.95129615603468E6</c:v>
                </c:pt>
                <c:pt idx="719">
                  <c:v>2.95130830829131E6</c:v>
                </c:pt>
                <c:pt idx="720">
                  <c:v>2.95130439843562E6</c:v>
                </c:pt>
                <c:pt idx="721">
                  <c:v>2.95130418267216E6</c:v>
                </c:pt>
                <c:pt idx="722">
                  <c:v>2.95130741544856E6</c:v>
                </c:pt>
                <c:pt idx="723">
                  <c:v>2.95130364057335E6</c:v>
                </c:pt>
                <c:pt idx="724">
                  <c:v>2.95131308507331E6</c:v>
                </c:pt>
                <c:pt idx="725">
                  <c:v>2.951305801396E6</c:v>
                </c:pt>
                <c:pt idx="726">
                  <c:v>2.95131037601318E6</c:v>
                </c:pt>
                <c:pt idx="727">
                  <c:v>2.95130214572557E6</c:v>
                </c:pt>
                <c:pt idx="728">
                  <c:v>2.95130939548028E6</c:v>
                </c:pt>
                <c:pt idx="729">
                  <c:v>2.95129859445827E6</c:v>
                </c:pt>
                <c:pt idx="730">
                  <c:v>2.95129561622466E6</c:v>
                </c:pt>
                <c:pt idx="731">
                  <c:v>2.9513072557227E6</c:v>
                </c:pt>
                <c:pt idx="732">
                  <c:v>2.95130223633361E6</c:v>
                </c:pt>
                <c:pt idx="733">
                  <c:v>2.95130519508416E6</c:v>
                </c:pt>
                <c:pt idx="734">
                  <c:v>2.95130126257458E6</c:v>
                </c:pt>
                <c:pt idx="735">
                  <c:v>2.95130710108406E6</c:v>
                </c:pt>
                <c:pt idx="736">
                  <c:v>2.95130052990623E6</c:v>
                </c:pt>
                <c:pt idx="737">
                  <c:v>2.95130117258076E6</c:v>
                </c:pt>
                <c:pt idx="738">
                  <c:v>2.95130270270382E6</c:v>
                </c:pt>
                <c:pt idx="739">
                  <c:v>2.95130667047041E6</c:v>
                </c:pt>
                <c:pt idx="740">
                  <c:v>2.95130964242473E6</c:v>
                </c:pt>
                <c:pt idx="741">
                  <c:v>2.95131842715873E6</c:v>
                </c:pt>
                <c:pt idx="742">
                  <c:v>2.95131600815385E6</c:v>
                </c:pt>
                <c:pt idx="743">
                  <c:v>2.95132308647614E6</c:v>
                </c:pt>
                <c:pt idx="744">
                  <c:v>2.95131704254429E6</c:v>
                </c:pt>
                <c:pt idx="745">
                  <c:v>2.95131987012239E6</c:v>
                </c:pt>
                <c:pt idx="746">
                  <c:v>2.95131751809425E6</c:v>
                </c:pt>
                <c:pt idx="747">
                  <c:v>2.95131988966899E6</c:v>
                </c:pt>
                <c:pt idx="748">
                  <c:v>2.95132071198073E6</c:v>
                </c:pt>
                <c:pt idx="749">
                  <c:v>2.95132272094702E6</c:v>
                </c:pt>
                <c:pt idx="750">
                  <c:v>2.95132488445682E6</c:v>
                </c:pt>
                <c:pt idx="751">
                  <c:v>2.9513284655139E6</c:v>
                </c:pt>
                <c:pt idx="752">
                  <c:v>2.95132307431885E6</c:v>
                </c:pt>
                <c:pt idx="753">
                  <c:v>2.95132867072044E6</c:v>
                </c:pt>
                <c:pt idx="754">
                  <c:v>2.9513253236792E6</c:v>
                </c:pt>
                <c:pt idx="755">
                  <c:v>2.95132798502493E6</c:v>
                </c:pt>
                <c:pt idx="756">
                  <c:v>2.9513240704698E6</c:v>
                </c:pt>
                <c:pt idx="757">
                  <c:v>2.95132021485628E6</c:v>
                </c:pt>
                <c:pt idx="758">
                  <c:v>2.95132654584004E6</c:v>
                </c:pt>
                <c:pt idx="759">
                  <c:v>2.95132994136977E6</c:v>
                </c:pt>
                <c:pt idx="760">
                  <c:v>2.95132669771539E6</c:v>
                </c:pt>
                <c:pt idx="761">
                  <c:v>2.95131859581787E6</c:v>
                </c:pt>
                <c:pt idx="762">
                  <c:v>2.95132072624667E6</c:v>
                </c:pt>
                <c:pt idx="763">
                  <c:v>2.95130461024699E6</c:v>
                </c:pt>
                <c:pt idx="764">
                  <c:v>2.95131776024104E6</c:v>
                </c:pt>
                <c:pt idx="765">
                  <c:v>2.95132410432907E6</c:v>
                </c:pt>
                <c:pt idx="766">
                  <c:v>2.95132399048691E6</c:v>
                </c:pt>
                <c:pt idx="767">
                  <c:v>2.95131835463063E6</c:v>
                </c:pt>
                <c:pt idx="768">
                  <c:v>2.95131842143912E6</c:v>
                </c:pt>
                <c:pt idx="769">
                  <c:v>2.95131154275452E6</c:v>
                </c:pt>
                <c:pt idx="770">
                  <c:v>2.95131550799683E6</c:v>
                </c:pt>
                <c:pt idx="771">
                  <c:v>2.9513142404849E6</c:v>
                </c:pt>
                <c:pt idx="772">
                  <c:v>2.95131445601856E6</c:v>
                </c:pt>
                <c:pt idx="773">
                  <c:v>2.95130765842953E6</c:v>
                </c:pt>
                <c:pt idx="774">
                  <c:v>2.9513138685824E6</c:v>
                </c:pt>
                <c:pt idx="775">
                  <c:v>2.95131648821237E6</c:v>
                </c:pt>
                <c:pt idx="776">
                  <c:v>2.95131247925801E6</c:v>
                </c:pt>
                <c:pt idx="777">
                  <c:v>2.95131431230739E6</c:v>
                </c:pt>
                <c:pt idx="778">
                  <c:v>2.9513156808688E6</c:v>
                </c:pt>
                <c:pt idx="779">
                  <c:v>2.95131362650614E6</c:v>
                </c:pt>
                <c:pt idx="780">
                  <c:v>2.95131404007016E6</c:v>
                </c:pt>
                <c:pt idx="781">
                  <c:v>2.95131287881406E6</c:v>
                </c:pt>
                <c:pt idx="782">
                  <c:v>2.95131144986464E6</c:v>
                </c:pt>
                <c:pt idx="783">
                  <c:v>2.9513115868933E6</c:v>
                </c:pt>
                <c:pt idx="784">
                  <c:v>2.9513116919445E6</c:v>
                </c:pt>
                <c:pt idx="785">
                  <c:v>2.95131146117097E6</c:v>
                </c:pt>
                <c:pt idx="786">
                  <c:v>2.95131493341605E6</c:v>
                </c:pt>
                <c:pt idx="787">
                  <c:v>2.95131015562314E6</c:v>
                </c:pt>
                <c:pt idx="788">
                  <c:v>2.95130849566205E6</c:v>
                </c:pt>
                <c:pt idx="789">
                  <c:v>2.9513106195E6</c:v>
                </c:pt>
                <c:pt idx="790">
                  <c:v>2.95131046305663E6</c:v>
                </c:pt>
                <c:pt idx="791">
                  <c:v>2.95131066539527E6</c:v>
                </c:pt>
                <c:pt idx="792">
                  <c:v>2.9513124962652E6</c:v>
                </c:pt>
                <c:pt idx="793">
                  <c:v>2.95131414293355E6</c:v>
                </c:pt>
                <c:pt idx="794">
                  <c:v>2.95131782040655E6</c:v>
                </c:pt>
                <c:pt idx="795">
                  <c:v>2.95131111088924E6</c:v>
                </c:pt>
                <c:pt idx="796">
                  <c:v>2.95130914975317E6</c:v>
                </c:pt>
                <c:pt idx="797">
                  <c:v>2.95130892962228E6</c:v>
                </c:pt>
                <c:pt idx="798">
                  <c:v>2.95131079429526E6</c:v>
                </c:pt>
                <c:pt idx="799">
                  <c:v>2.95131102321755E6</c:v>
                </c:pt>
                <c:pt idx="800">
                  <c:v>2.95131015300009E6</c:v>
                </c:pt>
                <c:pt idx="801">
                  <c:v>2.95131065928227E6</c:v>
                </c:pt>
                <c:pt idx="802">
                  <c:v>2.95130994181396E6</c:v>
                </c:pt>
                <c:pt idx="803">
                  <c:v>2.95131195064939E6</c:v>
                </c:pt>
                <c:pt idx="804">
                  <c:v>2.95131204189207E6</c:v>
                </c:pt>
                <c:pt idx="805">
                  <c:v>2.95131080433168E6</c:v>
                </c:pt>
                <c:pt idx="806">
                  <c:v>2.95130959902067E6</c:v>
                </c:pt>
                <c:pt idx="807">
                  <c:v>2.951308965225E6</c:v>
                </c:pt>
                <c:pt idx="808">
                  <c:v>2.95130726406242E6</c:v>
                </c:pt>
                <c:pt idx="809">
                  <c:v>2.95131012384612E6</c:v>
                </c:pt>
                <c:pt idx="810">
                  <c:v>2.9513074578566E6</c:v>
                </c:pt>
                <c:pt idx="811">
                  <c:v>2.95130715108141E6</c:v>
                </c:pt>
                <c:pt idx="812">
                  <c:v>2.95130601319553E6</c:v>
                </c:pt>
                <c:pt idx="813">
                  <c:v>2.9513118170307E6</c:v>
                </c:pt>
                <c:pt idx="814">
                  <c:v>2.95131419321021E6</c:v>
                </c:pt>
                <c:pt idx="815">
                  <c:v>2.95131420843534E6</c:v>
                </c:pt>
                <c:pt idx="816">
                  <c:v>2.95131546931959E6</c:v>
                </c:pt>
                <c:pt idx="817">
                  <c:v>2.951311351593E6</c:v>
                </c:pt>
                <c:pt idx="818">
                  <c:v>2.95131447483741E6</c:v>
                </c:pt>
                <c:pt idx="819">
                  <c:v>2.95131318839338E6</c:v>
                </c:pt>
                <c:pt idx="820">
                  <c:v>2.95131812283845E6</c:v>
                </c:pt>
                <c:pt idx="821">
                  <c:v>2.95131513940436E6</c:v>
                </c:pt>
                <c:pt idx="822">
                  <c:v>2.95131708292144E6</c:v>
                </c:pt>
                <c:pt idx="823">
                  <c:v>2.95131495352443E6</c:v>
                </c:pt>
                <c:pt idx="824">
                  <c:v>2.95131717616104E6</c:v>
                </c:pt>
                <c:pt idx="825">
                  <c:v>2.95131516759778E6</c:v>
                </c:pt>
                <c:pt idx="826">
                  <c:v>2.95131332549201E6</c:v>
                </c:pt>
                <c:pt idx="827">
                  <c:v>2.9513147938907E6</c:v>
                </c:pt>
                <c:pt idx="828">
                  <c:v>2.9513150405254E6</c:v>
                </c:pt>
                <c:pt idx="829">
                  <c:v>2.95131392494688E6</c:v>
                </c:pt>
                <c:pt idx="830">
                  <c:v>2.95131489416888E6</c:v>
                </c:pt>
                <c:pt idx="831">
                  <c:v>2.95131454365591E6</c:v>
                </c:pt>
                <c:pt idx="832">
                  <c:v>2.95131528097616E6</c:v>
                </c:pt>
                <c:pt idx="833">
                  <c:v>2.95131617669002E6</c:v>
                </c:pt>
                <c:pt idx="834">
                  <c:v>2.95131580416241E6</c:v>
                </c:pt>
                <c:pt idx="835">
                  <c:v>2.95131437951877E6</c:v>
                </c:pt>
                <c:pt idx="836">
                  <c:v>2.95131339254376E6</c:v>
                </c:pt>
                <c:pt idx="837">
                  <c:v>2.95131269920685E6</c:v>
                </c:pt>
                <c:pt idx="838">
                  <c:v>2.95131269498903E6</c:v>
                </c:pt>
                <c:pt idx="839">
                  <c:v>2.95131525084372E6</c:v>
                </c:pt>
                <c:pt idx="840">
                  <c:v>2.95131440583326E6</c:v>
                </c:pt>
                <c:pt idx="841">
                  <c:v>2.95131360527485E6</c:v>
                </c:pt>
                <c:pt idx="842">
                  <c:v>2.95131375144385E6</c:v>
                </c:pt>
                <c:pt idx="843">
                  <c:v>2.95131346532051E6</c:v>
                </c:pt>
                <c:pt idx="844">
                  <c:v>2.95131384077503E6</c:v>
                </c:pt>
                <c:pt idx="845">
                  <c:v>2.95131221452636E6</c:v>
                </c:pt>
                <c:pt idx="846">
                  <c:v>2.95131308179232E6</c:v>
                </c:pt>
                <c:pt idx="847">
                  <c:v>2.95131100709771E6</c:v>
                </c:pt>
                <c:pt idx="848">
                  <c:v>2.95131159875371E6</c:v>
                </c:pt>
                <c:pt idx="849">
                  <c:v>2.95130962427001E6</c:v>
                </c:pt>
                <c:pt idx="850">
                  <c:v>2.95130988477826E6</c:v>
                </c:pt>
                <c:pt idx="851">
                  <c:v>2.95130858032259E6</c:v>
                </c:pt>
                <c:pt idx="852">
                  <c:v>2.95130972099872E6</c:v>
                </c:pt>
                <c:pt idx="853">
                  <c:v>2.9513095426165E6</c:v>
                </c:pt>
                <c:pt idx="854">
                  <c:v>2.95130935646965E6</c:v>
                </c:pt>
                <c:pt idx="855">
                  <c:v>2.95130957953219E6</c:v>
                </c:pt>
                <c:pt idx="856">
                  <c:v>2.95131006024007E6</c:v>
                </c:pt>
                <c:pt idx="857">
                  <c:v>2.95130969201246E6</c:v>
                </c:pt>
                <c:pt idx="858">
                  <c:v>2.95130984629891E6</c:v>
                </c:pt>
                <c:pt idx="859">
                  <c:v>2.95131064983616E6</c:v>
                </c:pt>
                <c:pt idx="860">
                  <c:v>2.95130910160165E6</c:v>
                </c:pt>
                <c:pt idx="861">
                  <c:v>2.95130961083259E6</c:v>
                </c:pt>
                <c:pt idx="862">
                  <c:v>2.95130926717688E6</c:v>
                </c:pt>
                <c:pt idx="863">
                  <c:v>2.95130934529487E6</c:v>
                </c:pt>
                <c:pt idx="864">
                  <c:v>2.9513084960338E6</c:v>
                </c:pt>
                <c:pt idx="865">
                  <c:v>2.95131304438532E6</c:v>
                </c:pt>
                <c:pt idx="866">
                  <c:v>2.95130932969208E6</c:v>
                </c:pt>
                <c:pt idx="867">
                  <c:v>2.95130857534992E6</c:v>
                </c:pt>
                <c:pt idx="868">
                  <c:v>2.95130986376478E6</c:v>
                </c:pt>
                <c:pt idx="869">
                  <c:v>2.95130865432273E6</c:v>
                </c:pt>
                <c:pt idx="870">
                  <c:v>2.95131105251781E6</c:v>
                </c:pt>
                <c:pt idx="871">
                  <c:v>2.95130968758573E6</c:v>
                </c:pt>
                <c:pt idx="872">
                  <c:v>2.95131008383154E6</c:v>
                </c:pt>
                <c:pt idx="873">
                  <c:v>2.95131205221752E6</c:v>
                </c:pt>
                <c:pt idx="874">
                  <c:v>2.95131013919639E6</c:v>
                </c:pt>
                <c:pt idx="875">
                  <c:v>2.95130954463288E6</c:v>
                </c:pt>
                <c:pt idx="876">
                  <c:v>2.95130886692277E6</c:v>
                </c:pt>
                <c:pt idx="877">
                  <c:v>2.95131039318541E6</c:v>
                </c:pt>
                <c:pt idx="878">
                  <c:v>2.95130917125978E6</c:v>
                </c:pt>
                <c:pt idx="879">
                  <c:v>2.95131003983964E6</c:v>
                </c:pt>
                <c:pt idx="880">
                  <c:v>2.95130958598668E6</c:v>
                </c:pt>
                <c:pt idx="881">
                  <c:v>2.9513099371542E6</c:v>
                </c:pt>
                <c:pt idx="882">
                  <c:v>2.95131001063523E6</c:v>
                </c:pt>
                <c:pt idx="883">
                  <c:v>2.95131170176125E6</c:v>
                </c:pt>
                <c:pt idx="884">
                  <c:v>2.9513092650971E6</c:v>
                </c:pt>
                <c:pt idx="885">
                  <c:v>2.95131069044148E6</c:v>
                </c:pt>
                <c:pt idx="886">
                  <c:v>2.951310195633E6</c:v>
                </c:pt>
                <c:pt idx="887">
                  <c:v>2.95130885965174E6</c:v>
                </c:pt>
                <c:pt idx="888">
                  <c:v>2.95131088786355E6</c:v>
                </c:pt>
                <c:pt idx="889">
                  <c:v>2.95131272576139E6</c:v>
                </c:pt>
                <c:pt idx="890">
                  <c:v>2.9513124932465E6</c:v>
                </c:pt>
                <c:pt idx="891">
                  <c:v>2.95130971015538E6</c:v>
                </c:pt>
                <c:pt idx="892">
                  <c:v>2.95131264458967E6</c:v>
                </c:pt>
                <c:pt idx="893">
                  <c:v>2.95131169095891E6</c:v>
                </c:pt>
                <c:pt idx="894">
                  <c:v>2.95131311767468E6</c:v>
                </c:pt>
                <c:pt idx="895">
                  <c:v>2.95131455817965E6</c:v>
                </c:pt>
                <c:pt idx="896">
                  <c:v>2.95131309940882E6</c:v>
                </c:pt>
                <c:pt idx="897">
                  <c:v>2.95131450668948E6</c:v>
                </c:pt>
                <c:pt idx="898">
                  <c:v>2.95131233940565E6</c:v>
                </c:pt>
                <c:pt idx="899">
                  <c:v>2.95131318154882E6</c:v>
                </c:pt>
                <c:pt idx="900">
                  <c:v>2.95131298023602E6</c:v>
                </c:pt>
                <c:pt idx="901">
                  <c:v>2.95131180197746E6</c:v>
                </c:pt>
                <c:pt idx="902">
                  <c:v>2.95131265811789E6</c:v>
                </c:pt>
                <c:pt idx="903">
                  <c:v>2.95131239576468E6</c:v>
                </c:pt>
                <c:pt idx="904">
                  <c:v>2.95131287477245E6</c:v>
                </c:pt>
                <c:pt idx="905">
                  <c:v>2.95131229878429E6</c:v>
                </c:pt>
                <c:pt idx="906">
                  <c:v>2.95131228648211E6</c:v>
                </c:pt>
                <c:pt idx="907">
                  <c:v>2.9513120453204E6</c:v>
                </c:pt>
                <c:pt idx="908">
                  <c:v>2.95131194662743E6</c:v>
                </c:pt>
                <c:pt idx="909">
                  <c:v>2.95131240557248E6</c:v>
                </c:pt>
                <c:pt idx="910">
                  <c:v>2.95131253388205E6</c:v>
                </c:pt>
                <c:pt idx="911">
                  <c:v>2.95131252163493E6</c:v>
                </c:pt>
                <c:pt idx="912">
                  <c:v>2.95131296303428E6</c:v>
                </c:pt>
                <c:pt idx="913">
                  <c:v>2.95131286038954E6</c:v>
                </c:pt>
                <c:pt idx="914">
                  <c:v>2.9513107631122E6</c:v>
                </c:pt>
                <c:pt idx="915">
                  <c:v>2.95131171127274E6</c:v>
                </c:pt>
                <c:pt idx="916">
                  <c:v>2.95131167050826E6</c:v>
                </c:pt>
                <c:pt idx="917">
                  <c:v>2.95131136937752E6</c:v>
                </c:pt>
                <c:pt idx="918">
                  <c:v>2.95131135252677E6</c:v>
                </c:pt>
                <c:pt idx="919">
                  <c:v>2.9513122805304E6</c:v>
                </c:pt>
                <c:pt idx="920">
                  <c:v>2.95131219800174E6</c:v>
                </c:pt>
                <c:pt idx="921">
                  <c:v>2.9513116756795E6</c:v>
                </c:pt>
                <c:pt idx="922">
                  <c:v>2.95131158196842E6</c:v>
                </c:pt>
                <c:pt idx="923">
                  <c:v>2.9513121825907E6</c:v>
                </c:pt>
                <c:pt idx="924">
                  <c:v>2.9513117523263E6</c:v>
                </c:pt>
                <c:pt idx="925">
                  <c:v>2.9513115827289E6</c:v>
                </c:pt>
                <c:pt idx="926">
                  <c:v>2.95131178438226E6</c:v>
                </c:pt>
                <c:pt idx="927">
                  <c:v>2.95131200622495E6</c:v>
                </c:pt>
                <c:pt idx="928">
                  <c:v>2.95131176733916E6</c:v>
                </c:pt>
                <c:pt idx="929">
                  <c:v>2.9513121925724E6</c:v>
                </c:pt>
                <c:pt idx="930">
                  <c:v>2.95131173380919E6</c:v>
                </c:pt>
                <c:pt idx="931">
                  <c:v>2.95131116192636E6</c:v>
                </c:pt>
                <c:pt idx="932">
                  <c:v>2.95131157087371E6</c:v>
                </c:pt>
                <c:pt idx="933">
                  <c:v>2.9513120941719E6</c:v>
                </c:pt>
                <c:pt idx="934">
                  <c:v>2.95131206851993E6</c:v>
                </c:pt>
                <c:pt idx="935">
                  <c:v>2.95131181371394E6</c:v>
                </c:pt>
                <c:pt idx="936">
                  <c:v>2.9513126302483E6</c:v>
                </c:pt>
                <c:pt idx="937">
                  <c:v>2.95131159514307E6</c:v>
                </c:pt>
                <c:pt idx="938">
                  <c:v>2.95131187014123E6</c:v>
                </c:pt>
                <c:pt idx="939">
                  <c:v>2.9513122000432E6</c:v>
                </c:pt>
                <c:pt idx="940">
                  <c:v>2.95131141144649E6</c:v>
                </c:pt>
                <c:pt idx="941">
                  <c:v>2.95131019135898E6</c:v>
                </c:pt>
                <c:pt idx="942">
                  <c:v>2.95130984097254E6</c:v>
                </c:pt>
                <c:pt idx="943">
                  <c:v>2.951309927098E6</c:v>
                </c:pt>
                <c:pt idx="944">
                  <c:v>2.95130961457323E6</c:v>
                </c:pt>
                <c:pt idx="945">
                  <c:v>2.95131030037133E6</c:v>
                </c:pt>
                <c:pt idx="946">
                  <c:v>2.95131028967504E6</c:v>
                </c:pt>
                <c:pt idx="947">
                  <c:v>2.95131018600505E6</c:v>
                </c:pt>
                <c:pt idx="948">
                  <c:v>2.95131040702101E6</c:v>
                </c:pt>
                <c:pt idx="949">
                  <c:v>2.95131010689577E6</c:v>
                </c:pt>
                <c:pt idx="950">
                  <c:v>2.95131013156601E6</c:v>
                </c:pt>
                <c:pt idx="951">
                  <c:v>2.95131010018142E6</c:v>
                </c:pt>
                <c:pt idx="952">
                  <c:v>2.95131011748845E6</c:v>
                </c:pt>
                <c:pt idx="953">
                  <c:v>2.95131022463296E6</c:v>
                </c:pt>
                <c:pt idx="954">
                  <c:v>2.95131014796244E6</c:v>
                </c:pt>
                <c:pt idx="955">
                  <c:v>2.95131019982363E6</c:v>
                </c:pt>
                <c:pt idx="956">
                  <c:v>2.95131036106112E6</c:v>
                </c:pt>
                <c:pt idx="957">
                  <c:v>2.95131062982677E6</c:v>
                </c:pt>
                <c:pt idx="958">
                  <c:v>2.95131098256957E6</c:v>
                </c:pt>
                <c:pt idx="959">
                  <c:v>2.95131115564621E6</c:v>
                </c:pt>
                <c:pt idx="960">
                  <c:v>2.9513113175675E6</c:v>
                </c:pt>
                <c:pt idx="961">
                  <c:v>2.95131115986062E6</c:v>
                </c:pt>
                <c:pt idx="962">
                  <c:v>2.95131126029557E6</c:v>
                </c:pt>
                <c:pt idx="963">
                  <c:v>2.95131111662486E6</c:v>
                </c:pt>
                <c:pt idx="964">
                  <c:v>2.95131080807378E6</c:v>
                </c:pt>
                <c:pt idx="965">
                  <c:v>2.95131075329343E6</c:v>
                </c:pt>
                <c:pt idx="966">
                  <c:v>2.95131075299918E6</c:v>
                </c:pt>
                <c:pt idx="967">
                  <c:v>2.95131131442111E6</c:v>
                </c:pt>
                <c:pt idx="968">
                  <c:v>2.95131095836028E6</c:v>
                </c:pt>
                <c:pt idx="969">
                  <c:v>2.95131072687167E6</c:v>
                </c:pt>
                <c:pt idx="970">
                  <c:v>2.95131050742805E6</c:v>
                </c:pt>
                <c:pt idx="971">
                  <c:v>2.95131046730462E6</c:v>
                </c:pt>
                <c:pt idx="972">
                  <c:v>2.95131058246656E6</c:v>
                </c:pt>
                <c:pt idx="973">
                  <c:v>2.95131056190023E6</c:v>
                </c:pt>
                <c:pt idx="974">
                  <c:v>2.95131003917683E6</c:v>
                </c:pt>
                <c:pt idx="975">
                  <c:v>2.95131057137727E6</c:v>
                </c:pt>
                <c:pt idx="976">
                  <c:v>2.95131063527558E6</c:v>
                </c:pt>
                <c:pt idx="977">
                  <c:v>2.95131044620471E6</c:v>
                </c:pt>
                <c:pt idx="978">
                  <c:v>2.95131062299483E6</c:v>
                </c:pt>
                <c:pt idx="979">
                  <c:v>2.95131042370489E6</c:v>
                </c:pt>
                <c:pt idx="980">
                  <c:v>2.9513105327898E6</c:v>
                </c:pt>
                <c:pt idx="981">
                  <c:v>2.95131066611244E6</c:v>
                </c:pt>
                <c:pt idx="982">
                  <c:v>2.9513107221964E6</c:v>
                </c:pt>
                <c:pt idx="983">
                  <c:v>2.95131010955188E6</c:v>
                </c:pt>
                <c:pt idx="984">
                  <c:v>2.95131031789764E6</c:v>
                </c:pt>
                <c:pt idx="985">
                  <c:v>2.95131042340892E6</c:v>
                </c:pt>
                <c:pt idx="986">
                  <c:v>2.95131082604243E6</c:v>
                </c:pt>
                <c:pt idx="987">
                  <c:v>2.95131044491048E6</c:v>
                </c:pt>
                <c:pt idx="988">
                  <c:v>2.95131055777493E6</c:v>
                </c:pt>
                <c:pt idx="989">
                  <c:v>2.95131033275685E6</c:v>
                </c:pt>
                <c:pt idx="990">
                  <c:v>2.9513102963404E6</c:v>
                </c:pt>
                <c:pt idx="991">
                  <c:v>2.95131043554942E6</c:v>
                </c:pt>
                <c:pt idx="992">
                  <c:v>2.95131036597389E6</c:v>
                </c:pt>
                <c:pt idx="993">
                  <c:v>2.95131040158957E6</c:v>
                </c:pt>
                <c:pt idx="994">
                  <c:v>2.95131043512426E6</c:v>
                </c:pt>
                <c:pt idx="995">
                  <c:v>2.95131056015273E6</c:v>
                </c:pt>
                <c:pt idx="996">
                  <c:v>2.95131024122537E6</c:v>
                </c:pt>
                <c:pt idx="997">
                  <c:v>2.95131027714114E6</c:v>
                </c:pt>
                <c:pt idx="998">
                  <c:v>2.95131030408323E6</c:v>
                </c:pt>
                <c:pt idx="999">
                  <c:v>2.95131042663221E6</c:v>
                </c:pt>
                <c:pt idx="1000">
                  <c:v>2.95131048679313E6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2.95067396974555E6</c:v>
                </c:pt>
                <c:pt idx="1">
                  <c:v>2.95067396974555E6</c:v>
                </c:pt>
                <c:pt idx="2">
                  <c:v>2.95067396974555E6</c:v>
                </c:pt>
                <c:pt idx="3">
                  <c:v>2.95067396974555E6</c:v>
                </c:pt>
                <c:pt idx="4">
                  <c:v>2.95067396974555E6</c:v>
                </c:pt>
                <c:pt idx="5">
                  <c:v>2.95067396974555E6</c:v>
                </c:pt>
                <c:pt idx="6">
                  <c:v>2.95067396974555E6</c:v>
                </c:pt>
                <c:pt idx="7">
                  <c:v>2.95067396974555E6</c:v>
                </c:pt>
                <c:pt idx="8">
                  <c:v>2.95067396974555E6</c:v>
                </c:pt>
                <c:pt idx="9">
                  <c:v>2.95067396974555E6</c:v>
                </c:pt>
                <c:pt idx="10">
                  <c:v>2.95067396974555E6</c:v>
                </c:pt>
                <c:pt idx="11">
                  <c:v>2.95067396974555E6</c:v>
                </c:pt>
                <c:pt idx="12">
                  <c:v>2.95067396974555E6</c:v>
                </c:pt>
                <c:pt idx="13">
                  <c:v>2.95067396974555E6</c:v>
                </c:pt>
                <c:pt idx="14">
                  <c:v>2.95067396974555E6</c:v>
                </c:pt>
                <c:pt idx="15">
                  <c:v>2.95067396974555E6</c:v>
                </c:pt>
                <c:pt idx="16">
                  <c:v>2.95067396974555E6</c:v>
                </c:pt>
                <c:pt idx="17">
                  <c:v>2.95067396974555E6</c:v>
                </c:pt>
                <c:pt idx="18">
                  <c:v>2.95067396974555E6</c:v>
                </c:pt>
                <c:pt idx="19">
                  <c:v>2.95067396974555E6</c:v>
                </c:pt>
                <c:pt idx="20">
                  <c:v>2.95067396974555E6</c:v>
                </c:pt>
                <c:pt idx="21">
                  <c:v>2.95067396974555E6</c:v>
                </c:pt>
                <c:pt idx="22">
                  <c:v>2.95067396974555E6</c:v>
                </c:pt>
                <c:pt idx="23">
                  <c:v>2.95067396974555E6</c:v>
                </c:pt>
                <c:pt idx="24">
                  <c:v>2.95067396974555E6</c:v>
                </c:pt>
                <c:pt idx="25">
                  <c:v>2.95067396974555E6</c:v>
                </c:pt>
                <c:pt idx="26">
                  <c:v>2.95067396974555E6</c:v>
                </c:pt>
                <c:pt idx="27">
                  <c:v>2.95067396974555E6</c:v>
                </c:pt>
                <c:pt idx="28">
                  <c:v>2.95067396974555E6</c:v>
                </c:pt>
                <c:pt idx="29">
                  <c:v>2.95067396974555E6</c:v>
                </c:pt>
                <c:pt idx="30">
                  <c:v>2.95067396974555E6</c:v>
                </c:pt>
                <c:pt idx="31">
                  <c:v>2.95067396974555E6</c:v>
                </c:pt>
                <c:pt idx="32">
                  <c:v>2.95067396974555E6</c:v>
                </c:pt>
                <c:pt idx="33">
                  <c:v>2.95067396974555E6</c:v>
                </c:pt>
                <c:pt idx="34">
                  <c:v>2.95067396974555E6</c:v>
                </c:pt>
                <c:pt idx="35">
                  <c:v>2.95067396974555E6</c:v>
                </c:pt>
                <c:pt idx="36">
                  <c:v>2.95067396974555E6</c:v>
                </c:pt>
                <c:pt idx="37">
                  <c:v>2.95067396974555E6</c:v>
                </c:pt>
                <c:pt idx="38">
                  <c:v>2.95067396974555E6</c:v>
                </c:pt>
                <c:pt idx="39">
                  <c:v>2.95067396974555E6</c:v>
                </c:pt>
                <c:pt idx="40">
                  <c:v>2.95067396974555E6</c:v>
                </c:pt>
                <c:pt idx="41">
                  <c:v>2.95067396974555E6</c:v>
                </c:pt>
                <c:pt idx="42">
                  <c:v>2.95067396974555E6</c:v>
                </c:pt>
                <c:pt idx="43">
                  <c:v>2.95067396974555E6</c:v>
                </c:pt>
                <c:pt idx="44">
                  <c:v>2.95067396974555E6</c:v>
                </c:pt>
                <c:pt idx="45">
                  <c:v>2.95067396974555E6</c:v>
                </c:pt>
                <c:pt idx="46">
                  <c:v>2.95067396974555E6</c:v>
                </c:pt>
                <c:pt idx="47">
                  <c:v>2.95067396974555E6</c:v>
                </c:pt>
                <c:pt idx="48">
                  <c:v>2.95067396974555E6</c:v>
                </c:pt>
                <c:pt idx="49">
                  <c:v>2.95067396974555E6</c:v>
                </c:pt>
                <c:pt idx="50">
                  <c:v>2.95067396974555E6</c:v>
                </c:pt>
                <c:pt idx="51">
                  <c:v>2.95067396974555E6</c:v>
                </c:pt>
                <c:pt idx="52">
                  <c:v>2.95067396974555E6</c:v>
                </c:pt>
                <c:pt idx="53">
                  <c:v>2.95067396974555E6</c:v>
                </c:pt>
                <c:pt idx="54">
                  <c:v>2.95067396974555E6</c:v>
                </c:pt>
                <c:pt idx="55">
                  <c:v>2.95067396974555E6</c:v>
                </c:pt>
                <c:pt idx="56">
                  <c:v>2.95067396974555E6</c:v>
                </c:pt>
                <c:pt idx="57">
                  <c:v>2.95067396974555E6</c:v>
                </c:pt>
                <c:pt idx="58">
                  <c:v>2.95067396974555E6</c:v>
                </c:pt>
                <c:pt idx="59">
                  <c:v>2.95067396974555E6</c:v>
                </c:pt>
                <c:pt idx="60">
                  <c:v>2.95067396974555E6</c:v>
                </c:pt>
                <c:pt idx="61">
                  <c:v>2.95067396974555E6</c:v>
                </c:pt>
                <c:pt idx="62">
                  <c:v>2.95067396974555E6</c:v>
                </c:pt>
                <c:pt idx="63">
                  <c:v>2.95067396974555E6</c:v>
                </c:pt>
                <c:pt idx="64">
                  <c:v>2.95067396974555E6</c:v>
                </c:pt>
                <c:pt idx="65">
                  <c:v>2.95067396974555E6</c:v>
                </c:pt>
                <c:pt idx="66">
                  <c:v>2.95067396974555E6</c:v>
                </c:pt>
                <c:pt idx="67">
                  <c:v>2.95067396974555E6</c:v>
                </c:pt>
                <c:pt idx="68">
                  <c:v>2.95067396974555E6</c:v>
                </c:pt>
                <c:pt idx="69">
                  <c:v>2.95067396974555E6</c:v>
                </c:pt>
                <c:pt idx="70">
                  <c:v>2.95067396974555E6</c:v>
                </c:pt>
                <c:pt idx="71">
                  <c:v>2.95067396974555E6</c:v>
                </c:pt>
                <c:pt idx="72">
                  <c:v>2.95067396974555E6</c:v>
                </c:pt>
                <c:pt idx="73">
                  <c:v>2.95067396974555E6</c:v>
                </c:pt>
                <c:pt idx="74">
                  <c:v>2.95067396974555E6</c:v>
                </c:pt>
                <c:pt idx="75">
                  <c:v>2.95067396974555E6</c:v>
                </c:pt>
                <c:pt idx="76">
                  <c:v>2.95067396974555E6</c:v>
                </c:pt>
                <c:pt idx="77">
                  <c:v>2.95067396974555E6</c:v>
                </c:pt>
                <c:pt idx="78">
                  <c:v>2.95067396974555E6</c:v>
                </c:pt>
                <c:pt idx="79">
                  <c:v>2.95067396974555E6</c:v>
                </c:pt>
                <c:pt idx="80">
                  <c:v>2.95067396974555E6</c:v>
                </c:pt>
                <c:pt idx="81">
                  <c:v>2.95067396974555E6</c:v>
                </c:pt>
                <c:pt idx="82">
                  <c:v>2.95067396974555E6</c:v>
                </c:pt>
                <c:pt idx="83">
                  <c:v>2.95067396974555E6</c:v>
                </c:pt>
                <c:pt idx="84">
                  <c:v>2.95067396974555E6</c:v>
                </c:pt>
                <c:pt idx="85">
                  <c:v>2.95067396974555E6</c:v>
                </c:pt>
                <c:pt idx="86">
                  <c:v>2.95067396974555E6</c:v>
                </c:pt>
                <c:pt idx="87">
                  <c:v>2.95067396974555E6</c:v>
                </c:pt>
                <c:pt idx="88">
                  <c:v>2.95067396974555E6</c:v>
                </c:pt>
                <c:pt idx="89">
                  <c:v>2.95067396974555E6</c:v>
                </c:pt>
                <c:pt idx="90">
                  <c:v>2.95067396974555E6</c:v>
                </c:pt>
                <c:pt idx="91">
                  <c:v>2.95067396974555E6</c:v>
                </c:pt>
                <c:pt idx="92">
                  <c:v>2.95067396974555E6</c:v>
                </c:pt>
                <c:pt idx="93">
                  <c:v>2.95067396974555E6</c:v>
                </c:pt>
                <c:pt idx="94">
                  <c:v>2.95067396974555E6</c:v>
                </c:pt>
                <c:pt idx="95">
                  <c:v>2.95067396974555E6</c:v>
                </c:pt>
                <c:pt idx="96">
                  <c:v>2.95067396974555E6</c:v>
                </c:pt>
                <c:pt idx="97">
                  <c:v>2.95067396974555E6</c:v>
                </c:pt>
                <c:pt idx="98">
                  <c:v>2.95067396974555E6</c:v>
                </c:pt>
                <c:pt idx="99">
                  <c:v>2.95067396974555E6</c:v>
                </c:pt>
                <c:pt idx="100">
                  <c:v>2.95067396974555E6</c:v>
                </c:pt>
                <c:pt idx="101">
                  <c:v>2.95067396974555E6</c:v>
                </c:pt>
                <c:pt idx="102">
                  <c:v>2.95067396974555E6</c:v>
                </c:pt>
                <c:pt idx="103">
                  <c:v>2.95067396974555E6</c:v>
                </c:pt>
                <c:pt idx="104">
                  <c:v>2.95067396974555E6</c:v>
                </c:pt>
                <c:pt idx="105">
                  <c:v>2.95067396974555E6</c:v>
                </c:pt>
                <c:pt idx="106">
                  <c:v>2.95067396974555E6</c:v>
                </c:pt>
                <c:pt idx="107">
                  <c:v>2.95067396974555E6</c:v>
                </c:pt>
                <c:pt idx="108">
                  <c:v>2.95067396974555E6</c:v>
                </c:pt>
                <c:pt idx="109">
                  <c:v>2.95067396974555E6</c:v>
                </c:pt>
                <c:pt idx="110">
                  <c:v>2.95067396974555E6</c:v>
                </c:pt>
                <c:pt idx="111">
                  <c:v>2.95067396974555E6</c:v>
                </c:pt>
                <c:pt idx="112">
                  <c:v>2.95067396974555E6</c:v>
                </c:pt>
                <c:pt idx="113">
                  <c:v>2.95067396974555E6</c:v>
                </c:pt>
                <c:pt idx="114">
                  <c:v>2.95067396974555E6</c:v>
                </c:pt>
                <c:pt idx="115">
                  <c:v>2.95067396974555E6</c:v>
                </c:pt>
                <c:pt idx="116">
                  <c:v>2.95067396974555E6</c:v>
                </c:pt>
                <c:pt idx="117">
                  <c:v>2.95067396974555E6</c:v>
                </c:pt>
                <c:pt idx="118">
                  <c:v>2.95067396974555E6</c:v>
                </c:pt>
                <c:pt idx="119">
                  <c:v>2.95067396974555E6</c:v>
                </c:pt>
                <c:pt idx="120">
                  <c:v>2.95067396974555E6</c:v>
                </c:pt>
                <c:pt idx="121">
                  <c:v>2.95067396974555E6</c:v>
                </c:pt>
                <c:pt idx="122">
                  <c:v>2.95067396974555E6</c:v>
                </c:pt>
                <c:pt idx="123">
                  <c:v>2.95067396974555E6</c:v>
                </c:pt>
                <c:pt idx="124">
                  <c:v>2.95067396974555E6</c:v>
                </c:pt>
                <c:pt idx="125">
                  <c:v>2.95067396974555E6</c:v>
                </c:pt>
                <c:pt idx="126">
                  <c:v>2.95067396974555E6</c:v>
                </c:pt>
                <c:pt idx="127">
                  <c:v>2.95067396974555E6</c:v>
                </c:pt>
                <c:pt idx="128">
                  <c:v>2.95067396974555E6</c:v>
                </c:pt>
                <c:pt idx="129">
                  <c:v>2.95067396974555E6</c:v>
                </c:pt>
                <c:pt idx="130">
                  <c:v>2.95067396974555E6</c:v>
                </c:pt>
                <c:pt idx="131">
                  <c:v>2.95067396974555E6</c:v>
                </c:pt>
                <c:pt idx="132">
                  <c:v>2.95067396974555E6</c:v>
                </c:pt>
                <c:pt idx="133">
                  <c:v>2.95067396974555E6</c:v>
                </c:pt>
                <c:pt idx="134">
                  <c:v>2.95067396974555E6</c:v>
                </c:pt>
                <c:pt idx="135">
                  <c:v>2.95067396974555E6</c:v>
                </c:pt>
                <c:pt idx="136">
                  <c:v>2.95067396974555E6</c:v>
                </c:pt>
                <c:pt idx="137">
                  <c:v>2.95067396974555E6</c:v>
                </c:pt>
                <c:pt idx="138">
                  <c:v>2.95067396974555E6</c:v>
                </c:pt>
                <c:pt idx="139">
                  <c:v>2.95067396974555E6</c:v>
                </c:pt>
                <c:pt idx="140">
                  <c:v>2.95067396974555E6</c:v>
                </c:pt>
                <c:pt idx="141">
                  <c:v>2.95067396974555E6</c:v>
                </c:pt>
                <c:pt idx="142">
                  <c:v>2.95067396974555E6</c:v>
                </c:pt>
                <c:pt idx="143">
                  <c:v>2.95067396974555E6</c:v>
                </c:pt>
                <c:pt idx="144">
                  <c:v>2.95067396974555E6</c:v>
                </c:pt>
                <c:pt idx="145">
                  <c:v>2.95067396974555E6</c:v>
                </c:pt>
                <c:pt idx="146">
                  <c:v>2.95067396974555E6</c:v>
                </c:pt>
                <c:pt idx="147">
                  <c:v>2.95067396974555E6</c:v>
                </c:pt>
                <c:pt idx="148">
                  <c:v>2.95067396974555E6</c:v>
                </c:pt>
                <c:pt idx="149">
                  <c:v>2.95067396974555E6</c:v>
                </c:pt>
                <c:pt idx="150">
                  <c:v>2.95067396974555E6</c:v>
                </c:pt>
                <c:pt idx="151">
                  <c:v>2.95067396974555E6</c:v>
                </c:pt>
                <c:pt idx="152">
                  <c:v>2.95067396974555E6</c:v>
                </c:pt>
                <c:pt idx="153">
                  <c:v>2.95067396974555E6</c:v>
                </c:pt>
                <c:pt idx="154">
                  <c:v>2.95067396974555E6</c:v>
                </c:pt>
                <c:pt idx="155">
                  <c:v>2.95067396974555E6</c:v>
                </c:pt>
                <c:pt idx="156">
                  <c:v>2.95067396974555E6</c:v>
                </c:pt>
                <c:pt idx="157">
                  <c:v>2.95067396974555E6</c:v>
                </c:pt>
                <c:pt idx="158">
                  <c:v>2.95067396974555E6</c:v>
                </c:pt>
                <c:pt idx="159">
                  <c:v>2.95067396974555E6</c:v>
                </c:pt>
                <c:pt idx="160">
                  <c:v>2.95067396974555E6</c:v>
                </c:pt>
                <c:pt idx="161">
                  <c:v>2.95067396974555E6</c:v>
                </c:pt>
                <c:pt idx="162">
                  <c:v>2.95067396974555E6</c:v>
                </c:pt>
                <c:pt idx="163">
                  <c:v>2.95067396974555E6</c:v>
                </c:pt>
                <c:pt idx="164">
                  <c:v>2.95067396974555E6</c:v>
                </c:pt>
                <c:pt idx="165">
                  <c:v>2.95067396974555E6</c:v>
                </c:pt>
                <c:pt idx="166">
                  <c:v>2.95067396974555E6</c:v>
                </c:pt>
                <c:pt idx="167">
                  <c:v>2.95067396974555E6</c:v>
                </c:pt>
                <c:pt idx="168">
                  <c:v>2.95067396974555E6</c:v>
                </c:pt>
                <c:pt idx="169">
                  <c:v>2.95067396974555E6</c:v>
                </c:pt>
                <c:pt idx="170">
                  <c:v>2.95067396974555E6</c:v>
                </c:pt>
                <c:pt idx="171">
                  <c:v>2.95067396974555E6</c:v>
                </c:pt>
                <c:pt idx="172">
                  <c:v>2.95067396974555E6</c:v>
                </c:pt>
                <c:pt idx="173">
                  <c:v>2.95067396974555E6</c:v>
                </c:pt>
                <c:pt idx="174">
                  <c:v>2.95067396974555E6</c:v>
                </c:pt>
                <c:pt idx="175">
                  <c:v>2.95067396974555E6</c:v>
                </c:pt>
                <c:pt idx="176">
                  <c:v>2.95067396974555E6</c:v>
                </c:pt>
                <c:pt idx="177">
                  <c:v>2.95067396974555E6</c:v>
                </c:pt>
                <c:pt idx="178">
                  <c:v>2.95067396974555E6</c:v>
                </c:pt>
                <c:pt idx="179">
                  <c:v>2.95067396974555E6</c:v>
                </c:pt>
                <c:pt idx="180">
                  <c:v>2.95067396974555E6</c:v>
                </c:pt>
                <c:pt idx="181">
                  <c:v>2.95067396974555E6</c:v>
                </c:pt>
                <c:pt idx="182">
                  <c:v>2.95067396974555E6</c:v>
                </c:pt>
                <c:pt idx="183">
                  <c:v>2.95067396974555E6</c:v>
                </c:pt>
                <c:pt idx="184">
                  <c:v>2.95067396974555E6</c:v>
                </c:pt>
                <c:pt idx="185">
                  <c:v>2.95067396974555E6</c:v>
                </c:pt>
                <c:pt idx="186">
                  <c:v>2.95067396974555E6</c:v>
                </c:pt>
                <c:pt idx="187">
                  <c:v>2.95067396974555E6</c:v>
                </c:pt>
                <c:pt idx="188">
                  <c:v>2.95067396974555E6</c:v>
                </c:pt>
                <c:pt idx="189">
                  <c:v>2.95067396974555E6</c:v>
                </c:pt>
                <c:pt idx="190">
                  <c:v>2.95067396974555E6</c:v>
                </c:pt>
                <c:pt idx="191">
                  <c:v>2.95067396974555E6</c:v>
                </c:pt>
                <c:pt idx="192">
                  <c:v>2.95067396974555E6</c:v>
                </c:pt>
                <c:pt idx="193">
                  <c:v>2.95067396974555E6</c:v>
                </c:pt>
                <c:pt idx="194">
                  <c:v>2.95067396974555E6</c:v>
                </c:pt>
                <c:pt idx="195">
                  <c:v>2.95067396974555E6</c:v>
                </c:pt>
                <c:pt idx="196">
                  <c:v>2.95067396974555E6</c:v>
                </c:pt>
                <c:pt idx="197">
                  <c:v>2.95067396974555E6</c:v>
                </c:pt>
                <c:pt idx="198">
                  <c:v>2.95067396974555E6</c:v>
                </c:pt>
                <c:pt idx="199">
                  <c:v>2.95067396974555E6</c:v>
                </c:pt>
                <c:pt idx="200">
                  <c:v>2.95067396974555E6</c:v>
                </c:pt>
                <c:pt idx="201">
                  <c:v>2.95067396974555E6</c:v>
                </c:pt>
                <c:pt idx="202">
                  <c:v>2.95067396974555E6</c:v>
                </c:pt>
                <c:pt idx="203">
                  <c:v>2.95067396974555E6</c:v>
                </c:pt>
                <c:pt idx="204">
                  <c:v>2.95067396974555E6</c:v>
                </c:pt>
                <c:pt idx="205">
                  <c:v>2.95067396974555E6</c:v>
                </c:pt>
                <c:pt idx="206">
                  <c:v>2.95067396974555E6</c:v>
                </c:pt>
                <c:pt idx="207">
                  <c:v>2.95067396974555E6</c:v>
                </c:pt>
                <c:pt idx="208">
                  <c:v>2.95067396974555E6</c:v>
                </c:pt>
                <c:pt idx="209">
                  <c:v>2.95067396974555E6</c:v>
                </c:pt>
                <c:pt idx="210">
                  <c:v>2.95067396974555E6</c:v>
                </c:pt>
                <c:pt idx="211">
                  <c:v>2.95067396974555E6</c:v>
                </c:pt>
                <c:pt idx="212">
                  <c:v>2.95067396974555E6</c:v>
                </c:pt>
                <c:pt idx="213">
                  <c:v>2.95067396974555E6</c:v>
                </c:pt>
                <c:pt idx="214">
                  <c:v>2.95067396974555E6</c:v>
                </c:pt>
                <c:pt idx="215">
                  <c:v>2.95067396974555E6</c:v>
                </c:pt>
                <c:pt idx="216">
                  <c:v>2.95067396974555E6</c:v>
                </c:pt>
                <c:pt idx="217">
                  <c:v>2.95067396974555E6</c:v>
                </c:pt>
                <c:pt idx="218">
                  <c:v>2.95067396974555E6</c:v>
                </c:pt>
                <c:pt idx="219">
                  <c:v>2.95067396974555E6</c:v>
                </c:pt>
                <c:pt idx="220">
                  <c:v>2.95067396974555E6</c:v>
                </c:pt>
                <c:pt idx="221">
                  <c:v>2.95067396974555E6</c:v>
                </c:pt>
                <c:pt idx="222">
                  <c:v>2.95067396974555E6</c:v>
                </c:pt>
                <c:pt idx="223">
                  <c:v>2.95067396974555E6</c:v>
                </c:pt>
                <c:pt idx="224">
                  <c:v>2.95067396974555E6</c:v>
                </c:pt>
                <c:pt idx="225">
                  <c:v>2.95067396974555E6</c:v>
                </c:pt>
                <c:pt idx="226">
                  <c:v>2.95067396974555E6</c:v>
                </c:pt>
                <c:pt idx="227">
                  <c:v>2.95067396974555E6</c:v>
                </c:pt>
                <c:pt idx="228">
                  <c:v>2.95067396974555E6</c:v>
                </c:pt>
                <c:pt idx="229">
                  <c:v>2.95067396974555E6</c:v>
                </c:pt>
                <c:pt idx="230">
                  <c:v>2.95067396974555E6</c:v>
                </c:pt>
                <c:pt idx="231">
                  <c:v>2.95067396974555E6</c:v>
                </c:pt>
                <c:pt idx="232">
                  <c:v>2.95067396974555E6</c:v>
                </c:pt>
                <c:pt idx="233">
                  <c:v>2.95067396974555E6</c:v>
                </c:pt>
                <c:pt idx="234">
                  <c:v>2.95067396974555E6</c:v>
                </c:pt>
                <c:pt idx="235">
                  <c:v>2.95067396974555E6</c:v>
                </c:pt>
                <c:pt idx="236">
                  <c:v>2.95067396974555E6</c:v>
                </c:pt>
                <c:pt idx="237">
                  <c:v>2.95067396974555E6</c:v>
                </c:pt>
                <c:pt idx="238">
                  <c:v>2.95067396974555E6</c:v>
                </c:pt>
                <c:pt idx="239">
                  <c:v>2.95067396974555E6</c:v>
                </c:pt>
                <c:pt idx="240">
                  <c:v>2.95067396974555E6</c:v>
                </c:pt>
                <c:pt idx="241">
                  <c:v>2.95067396974555E6</c:v>
                </c:pt>
                <c:pt idx="242">
                  <c:v>2.95067396974555E6</c:v>
                </c:pt>
                <c:pt idx="243">
                  <c:v>2.95067396974555E6</c:v>
                </c:pt>
                <c:pt idx="244">
                  <c:v>2.95067396974555E6</c:v>
                </c:pt>
                <c:pt idx="245">
                  <c:v>2.95067396974555E6</c:v>
                </c:pt>
                <c:pt idx="246">
                  <c:v>2.95067396974555E6</c:v>
                </c:pt>
                <c:pt idx="247">
                  <c:v>2.95067396974555E6</c:v>
                </c:pt>
                <c:pt idx="248">
                  <c:v>2.95067396974555E6</c:v>
                </c:pt>
                <c:pt idx="249">
                  <c:v>2.95067396974555E6</c:v>
                </c:pt>
                <c:pt idx="250">
                  <c:v>2.95067396974555E6</c:v>
                </c:pt>
                <c:pt idx="251">
                  <c:v>2.95067396974555E6</c:v>
                </c:pt>
                <c:pt idx="252">
                  <c:v>2.95067396974555E6</c:v>
                </c:pt>
                <c:pt idx="253">
                  <c:v>2.95067396974555E6</c:v>
                </c:pt>
                <c:pt idx="254">
                  <c:v>2.95067396974555E6</c:v>
                </c:pt>
                <c:pt idx="255">
                  <c:v>2.95067396974555E6</c:v>
                </c:pt>
                <c:pt idx="256">
                  <c:v>2.95067396974555E6</c:v>
                </c:pt>
                <c:pt idx="257">
                  <c:v>2.95067396974555E6</c:v>
                </c:pt>
                <c:pt idx="258">
                  <c:v>2.95067396974555E6</c:v>
                </c:pt>
                <c:pt idx="259">
                  <c:v>2.95067396974555E6</c:v>
                </c:pt>
                <c:pt idx="260">
                  <c:v>2.95067396974555E6</c:v>
                </c:pt>
                <c:pt idx="261">
                  <c:v>2.95067396974555E6</c:v>
                </c:pt>
                <c:pt idx="262">
                  <c:v>2.95067396974555E6</c:v>
                </c:pt>
                <c:pt idx="263">
                  <c:v>2.95067396974555E6</c:v>
                </c:pt>
                <c:pt idx="264">
                  <c:v>2.95067396974555E6</c:v>
                </c:pt>
                <c:pt idx="265">
                  <c:v>2.95067396974555E6</c:v>
                </c:pt>
                <c:pt idx="266">
                  <c:v>2.95067396974555E6</c:v>
                </c:pt>
                <c:pt idx="267">
                  <c:v>2.95067396974555E6</c:v>
                </c:pt>
                <c:pt idx="268">
                  <c:v>2.95067396974555E6</c:v>
                </c:pt>
                <c:pt idx="269">
                  <c:v>2.95067396974555E6</c:v>
                </c:pt>
                <c:pt idx="270">
                  <c:v>2.95067396974555E6</c:v>
                </c:pt>
                <c:pt idx="271">
                  <c:v>2.95067396974555E6</c:v>
                </c:pt>
                <c:pt idx="272">
                  <c:v>2.95067396974555E6</c:v>
                </c:pt>
                <c:pt idx="273">
                  <c:v>2.95067396974555E6</c:v>
                </c:pt>
                <c:pt idx="274">
                  <c:v>2.95067396974555E6</c:v>
                </c:pt>
                <c:pt idx="275">
                  <c:v>2.95067396974555E6</c:v>
                </c:pt>
                <c:pt idx="276">
                  <c:v>2.95067396974555E6</c:v>
                </c:pt>
                <c:pt idx="277">
                  <c:v>2.95067396974555E6</c:v>
                </c:pt>
                <c:pt idx="278">
                  <c:v>2.95067396974555E6</c:v>
                </c:pt>
                <c:pt idx="279">
                  <c:v>2.95067396974555E6</c:v>
                </c:pt>
                <c:pt idx="280">
                  <c:v>2.95067396974555E6</c:v>
                </c:pt>
                <c:pt idx="281">
                  <c:v>2.95067396974555E6</c:v>
                </c:pt>
                <c:pt idx="282">
                  <c:v>2.95067396974555E6</c:v>
                </c:pt>
                <c:pt idx="283">
                  <c:v>2.95067396974555E6</c:v>
                </c:pt>
                <c:pt idx="284">
                  <c:v>2.95067396974555E6</c:v>
                </c:pt>
                <c:pt idx="285">
                  <c:v>2.95067396974555E6</c:v>
                </c:pt>
                <c:pt idx="286">
                  <c:v>2.95067396974555E6</c:v>
                </c:pt>
                <c:pt idx="287">
                  <c:v>2.95067396974555E6</c:v>
                </c:pt>
                <c:pt idx="288">
                  <c:v>2.95067396974555E6</c:v>
                </c:pt>
                <c:pt idx="289">
                  <c:v>2.95067396974555E6</c:v>
                </c:pt>
                <c:pt idx="290">
                  <c:v>2.95067396974555E6</c:v>
                </c:pt>
                <c:pt idx="291">
                  <c:v>2.95067396974555E6</c:v>
                </c:pt>
                <c:pt idx="292">
                  <c:v>2.95067396974555E6</c:v>
                </c:pt>
                <c:pt idx="293">
                  <c:v>2.95067396974555E6</c:v>
                </c:pt>
                <c:pt idx="294">
                  <c:v>2.95067396974555E6</c:v>
                </c:pt>
                <c:pt idx="295">
                  <c:v>2.95067396974555E6</c:v>
                </c:pt>
                <c:pt idx="296">
                  <c:v>2.95067396974555E6</c:v>
                </c:pt>
                <c:pt idx="297">
                  <c:v>2.95067396974555E6</c:v>
                </c:pt>
                <c:pt idx="298">
                  <c:v>2.95067396974555E6</c:v>
                </c:pt>
                <c:pt idx="299">
                  <c:v>2.95067396974555E6</c:v>
                </c:pt>
                <c:pt idx="300">
                  <c:v>2.95067396974555E6</c:v>
                </c:pt>
                <c:pt idx="301">
                  <c:v>2.95067396974555E6</c:v>
                </c:pt>
                <c:pt idx="302">
                  <c:v>2.95067396974555E6</c:v>
                </c:pt>
                <c:pt idx="303">
                  <c:v>2.95067396974555E6</c:v>
                </c:pt>
                <c:pt idx="304">
                  <c:v>2.95067396974555E6</c:v>
                </c:pt>
                <c:pt idx="305">
                  <c:v>2.95067396974555E6</c:v>
                </c:pt>
                <c:pt idx="306">
                  <c:v>2.95067396974555E6</c:v>
                </c:pt>
                <c:pt idx="307">
                  <c:v>2.95067396974555E6</c:v>
                </c:pt>
                <c:pt idx="308">
                  <c:v>2.95067396974555E6</c:v>
                </c:pt>
                <c:pt idx="309">
                  <c:v>2.95067396974555E6</c:v>
                </c:pt>
                <c:pt idx="310">
                  <c:v>2.95067396974555E6</c:v>
                </c:pt>
                <c:pt idx="311">
                  <c:v>2.95067396974555E6</c:v>
                </c:pt>
                <c:pt idx="312">
                  <c:v>2.95067396974555E6</c:v>
                </c:pt>
                <c:pt idx="313">
                  <c:v>2.95067396974555E6</c:v>
                </c:pt>
                <c:pt idx="314">
                  <c:v>2.95067396974555E6</c:v>
                </c:pt>
                <c:pt idx="315">
                  <c:v>2.95067396974555E6</c:v>
                </c:pt>
                <c:pt idx="316">
                  <c:v>2.95067396974555E6</c:v>
                </c:pt>
                <c:pt idx="317">
                  <c:v>2.95067396974555E6</c:v>
                </c:pt>
                <c:pt idx="318">
                  <c:v>2.95067396974555E6</c:v>
                </c:pt>
                <c:pt idx="319">
                  <c:v>2.95067396974555E6</c:v>
                </c:pt>
                <c:pt idx="320">
                  <c:v>2.95067396974555E6</c:v>
                </c:pt>
                <c:pt idx="321">
                  <c:v>2.95067396974555E6</c:v>
                </c:pt>
                <c:pt idx="322">
                  <c:v>2.95067396974555E6</c:v>
                </c:pt>
                <c:pt idx="323">
                  <c:v>2.95067396974555E6</c:v>
                </c:pt>
                <c:pt idx="324">
                  <c:v>2.95067396974555E6</c:v>
                </c:pt>
                <c:pt idx="325">
                  <c:v>2.95067396974555E6</c:v>
                </c:pt>
                <c:pt idx="326">
                  <c:v>2.95067396974555E6</c:v>
                </c:pt>
                <c:pt idx="327">
                  <c:v>2.95067396974555E6</c:v>
                </c:pt>
                <c:pt idx="328">
                  <c:v>2.95067396974555E6</c:v>
                </c:pt>
                <c:pt idx="329">
                  <c:v>2.95067396974555E6</c:v>
                </c:pt>
                <c:pt idx="330">
                  <c:v>2.95067396974555E6</c:v>
                </c:pt>
                <c:pt idx="331">
                  <c:v>2.95067396974555E6</c:v>
                </c:pt>
                <c:pt idx="332">
                  <c:v>2.95067396974555E6</c:v>
                </c:pt>
                <c:pt idx="333">
                  <c:v>2.95067396974555E6</c:v>
                </c:pt>
                <c:pt idx="334">
                  <c:v>2.95067396974555E6</c:v>
                </c:pt>
                <c:pt idx="335">
                  <c:v>2.95067396974555E6</c:v>
                </c:pt>
                <c:pt idx="336">
                  <c:v>2.95067396974555E6</c:v>
                </c:pt>
                <c:pt idx="337">
                  <c:v>2.95067396974555E6</c:v>
                </c:pt>
                <c:pt idx="338">
                  <c:v>2.95067396974555E6</c:v>
                </c:pt>
                <c:pt idx="339">
                  <c:v>2.95067396974555E6</c:v>
                </c:pt>
                <c:pt idx="340">
                  <c:v>2.95067396974555E6</c:v>
                </c:pt>
                <c:pt idx="341">
                  <c:v>2.95067396974555E6</c:v>
                </c:pt>
                <c:pt idx="342">
                  <c:v>2.95067396974555E6</c:v>
                </c:pt>
                <c:pt idx="343">
                  <c:v>2.95067396974555E6</c:v>
                </c:pt>
                <c:pt idx="344">
                  <c:v>2.95067396974555E6</c:v>
                </c:pt>
                <c:pt idx="345">
                  <c:v>2.95067396974555E6</c:v>
                </c:pt>
                <c:pt idx="346">
                  <c:v>2.95067396974555E6</c:v>
                </c:pt>
                <c:pt idx="347">
                  <c:v>2.95067396974555E6</c:v>
                </c:pt>
                <c:pt idx="348">
                  <c:v>2.95067396974555E6</c:v>
                </c:pt>
                <c:pt idx="349">
                  <c:v>2.95067396974555E6</c:v>
                </c:pt>
                <c:pt idx="350">
                  <c:v>2.95067396974555E6</c:v>
                </c:pt>
                <c:pt idx="351">
                  <c:v>2.95067396974555E6</c:v>
                </c:pt>
                <c:pt idx="352">
                  <c:v>2.95067396974555E6</c:v>
                </c:pt>
                <c:pt idx="353">
                  <c:v>2.95067396974555E6</c:v>
                </c:pt>
                <c:pt idx="354">
                  <c:v>2.95067396974555E6</c:v>
                </c:pt>
                <c:pt idx="355">
                  <c:v>2.95067396974555E6</c:v>
                </c:pt>
                <c:pt idx="356">
                  <c:v>2.95067396974555E6</c:v>
                </c:pt>
                <c:pt idx="357">
                  <c:v>2.95067396974555E6</c:v>
                </c:pt>
                <c:pt idx="358">
                  <c:v>2.95067396974555E6</c:v>
                </c:pt>
                <c:pt idx="359">
                  <c:v>2.95067396974555E6</c:v>
                </c:pt>
                <c:pt idx="360">
                  <c:v>2.95067396974555E6</c:v>
                </c:pt>
                <c:pt idx="361">
                  <c:v>2.95067396974555E6</c:v>
                </c:pt>
                <c:pt idx="362">
                  <c:v>2.95067396974555E6</c:v>
                </c:pt>
                <c:pt idx="363">
                  <c:v>2.95067396974555E6</c:v>
                </c:pt>
                <c:pt idx="364">
                  <c:v>2.95067396974555E6</c:v>
                </c:pt>
                <c:pt idx="365">
                  <c:v>2.95067396974555E6</c:v>
                </c:pt>
                <c:pt idx="366">
                  <c:v>2.95067396974555E6</c:v>
                </c:pt>
                <c:pt idx="367">
                  <c:v>2.95067396974555E6</c:v>
                </c:pt>
                <c:pt idx="368">
                  <c:v>2.95067396974555E6</c:v>
                </c:pt>
                <c:pt idx="369">
                  <c:v>2.95067396974555E6</c:v>
                </c:pt>
                <c:pt idx="370">
                  <c:v>2.95067396974555E6</c:v>
                </c:pt>
                <c:pt idx="371">
                  <c:v>2.95067396974555E6</c:v>
                </c:pt>
                <c:pt idx="372">
                  <c:v>2.95067396974555E6</c:v>
                </c:pt>
                <c:pt idx="373">
                  <c:v>2.95067396974555E6</c:v>
                </c:pt>
                <c:pt idx="374">
                  <c:v>2.95067396974555E6</c:v>
                </c:pt>
                <c:pt idx="375">
                  <c:v>2.95067396974555E6</c:v>
                </c:pt>
                <c:pt idx="376">
                  <c:v>2.95067396974555E6</c:v>
                </c:pt>
                <c:pt idx="377">
                  <c:v>2.95067396974555E6</c:v>
                </c:pt>
                <c:pt idx="378">
                  <c:v>2.95067396974555E6</c:v>
                </c:pt>
                <c:pt idx="379">
                  <c:v>2.95067396974555E6</c:v>
                </c:pt>
                <c:pt idx="380">
                  <c:v>2.95067396974555E6</c:v>
                </c:pt>
                <c:pt idx="381">
                  <c:v>2.95067396974555E6</c:v>
                </c:pt>
                <c:pt idx="382">
                  <c:v>2.95067396974555E6</c:v>
                </c:pt>
                <c:pt idx="383">
                  <c:v>2.95067396974555E6</c:v>
                </c:pt>
                <c:pt idx="384">
                  <c:v>2.95067396974555E6</c:v>
                </c:pt>
                <c:pt idx="385">
                  <c:v>2.95067396974555E6</c:v>
                </c:pt>
                <c:pt idx="386">
                  <c:v>2.95067396974555E6</c:v>
                </c:pt>
                <c:pt idx="387">
                  <c:v>2.95067396974555E6</c:v>
                </c:pt>
                <c:pt idx="388">
                  <c:v>2.95067396974555E6</c:v>
                </c:pt>
                <c:pt idx="389">
                  <c:v>2.95067396974555E6</c:v>
                </c:pt>
                <c:pt idx="390">
                  <c:v>2.95067396974555E6</c:v>
                </c:pt>
                <c:pt idx="391">
                  <c:v>2.95067396974555E6</c:v>
                </c:pt>
                <c:pt idx="392">
                  <c:v>2.95067396974555E6</c:v>
                </c:pt>
                <c:pt idx="393">
                  <c:v>2.95067396974555E6</c:v>
                </c:pt>
                <c:pt idx="394">
                  <c:v>2.95067396974555E6</c:v>
                </c:pt>
                <c:pt idx="395">
                  <c:v>2.95067396974555E6</c:v>
                </c:pt>
                <c:pt idx="396">
                  <c:v>2.95067396974555E6</c:v>
                </c:pt>
                <c:pt idx="397">
                  <c:v>2.95067396974555E6</c:v>
                </c:pt>
                <c:pt idx="398">
                  <c:v>2.95067396974555E6</c:v>
                </c:pt>
                <c:pt idx="399">
                  <c:v>2.95067396974555E6</c:v>
                </c:pt>
                <c:pt idx="400">
                  <c:v>2.95067396974555E6</c:v>
                </c:pt>
                <c:pt idx="401">
                  <c:v>2.95067396974555E6</c:v>
                </c:pt>
                <c:pt idx="402">
                  <c:v>2.95067396974555E6</c:v>
                </c:pt>
                <c:pt idx="403">
                  <c:v>2.95067396974555E6</c:v>
                </c:pt>
                <c:pt idx="404">
                  <c:v>2.95067396974555E6</c:v>
                </c:pt>
                <c:pt idx="405">
                  <c:v>2.95067396974555E6</c:v>
                </c:pt>
                <c:pt idx="406">
                  <c:v>2.95067396974555E6</c:v>
                </c:pt>
                <c:pt idx="407">
                  <c:v>2.95067396974555E6</c:v>
                </c:pt>
                <c:pt idx="408">
                  <c:v>2.95067396974555E6</c:v>
                </c:pt>
                <c:pt idx="409">
                  <c:v>2.95067396974555E6</c:v>
                </c:pt>
                <c:pt idx="410">
                  <c:v>2.95067396974555E6</c:v>
                </c:pt>
                <c:pt idx="411">
                  <c:v>2.95067396974555E6</c:v>
                </c:pt>
                <c:pt idx="412">
                  <c:v>2.95067396974555E6</c:v>
                </c:pt>
                <c:pt idx="413">
                  <c:v>2.95067396974555E6</c:v>
                </c:pt>
                <c:pt idx="414">
                  <c:v>2.95067396974555E6</c:v>
                </c:pt>
                <c:pt idx="415">
                  <c:v>2.95067396974555E6</c:v>
                </c:pt>
                <c:pt idx="416">
                  <c:v>2.95067396974555E6</c:v>
                </c:pt>
                <c:pt idx="417">
                  <c:v>2.95067396974555E6</c:v>
                </c:pt>
                <c:pt idx="418">
                  <c:v>2.95067396974555E6</c:v>
                </c:pt>
                <c:pt idx="419">
                  <c:v>2.95067396974555E6</c:v>
                </c:pt>
                <c:pt idx="420">
                  <c:v>2.95067396974555E6</c:v>
                </c:pt>
                <c:pt idx="421">
                  <c:v>2.95067396974555E6</c:v>
                </c:pt>
                <c:pt idx="422">
                  <c:v>2.95067396974555E6</c:v>
                </c:pt>
                <c:pt idx="423">
                  <c:v>2.95067396974555E6</c:v>
                </c:pt>
                <c:pt idx="424">
                  <c:v>2.95067396974555E6</c:v>
                </c:pt>
                <c:pt idx="425">
                  <c:v>2.95067396974555E6</c:v>
                </c:pt>
                <c:pt idx="426">
                  <c:v>2.95067396974555E6</c:v>
                </c:pt>
                <c:pt idx="427">
                  <c:v>2.95067396974555E6</c:v>
                </c:pt>
                <c:pt idx="428">
                  <c:v>2.95067396974555E6</c:v>
                </c:pt>
                <c:pt idx="429">
                  <c:v>2.95067396974555E6</c:v>
                </c:pt>
                <c:pt idx="430">
                  <c:v>2.95067396974555E6</c:v>
                </c:pt>
                <c:pt idx="431">
                  <c:v>2.95067396974555E6</c:v>
                </c:pt>
                <c:pt idx="432">
                  <c:v>2.95067396974555E6</c:v>
                </c:pt>
                <c:pt idx="433">
                  <c:v>2.95067396974555E6</c:v>
                </c:pt>
                <c:pt idx="434">
                  <c:v>2.95067396974555E6</c:v>
                </c:pt>
                <c:pt idx="435">
                  <c:v>2.95067396974555E6</c:v>
                </c:pt>
                <c:pt idx="436">
                  <c:v>2.95067396974555E6</c:v>
                </c:pt>
                <c:pt idx="437">
                  <c:v>2.95067396974555E6</c:v>
                </c:pt>
                <c:pt idx="438">
                  <c:v>2.95067396974555E6</c:v>
                </c:pt>
                <c:pt idx="439">
                  <c:v>2.95067396974555E6</c:v>
                </c:pt>
                <c:pt idx="440">
                  <c:v>2.95067396974555E6</c:v>
                </c:pt>
                <c:pt idx="441">
                  <c:v>2.95067396974555E6</c:v>
                </c:pt>
                <c:pt idx="442">
                  <c:v>2.95067396974555E6</c:v>
                </c:pt>
                <c:pt idx="443">
                  <c:v>2.95067396974555E6</c:v>
                </c:pt>
                <c:pt idx="444">
                  <c:v>2.95067396974555E6</c:v>
                </c:pt>
                <c:pt idx="445">
                  <c:v>2.95067396974555E6</c:v>
                </c:pt>
                <c:pt idx="446">
                  <c:v>2.95067396974555E6</c:v>
                </c:pt>
                <c:pt idx="447">
                  <c:v>2.95067396974555E6</c:v>
                </c:pt>
                <c:pt idx="448">
                  <c:v>2.95067396974555E6</c:v>
                </c:pt>
                <c:pt idx="449">
                  <c:v>2.95067396974555E6</c:v>
                </c:pt>
                <c:pt idx="450">
                  <c:v>2.95067396974555E6</c:v>
                </c:pt>
                <c:pt idx="451">
                  <c:v>2.95067396974555E6</c:v>
                </c:pt>
                <c:pt idx="452">
                  <c:v>2.95067396974555E6</c:v>
                </c:pt>
                <c:pt idx="453">
                  <c:v>2.95067396974555E6</c:v>
                </c:pt>
                <c:pt idx="454">
                  <c:v>2.95067396974555E6</c:v>
                </c:pt>
                <c:pt idx="455">
                  <c:v>2.95067396974555E6</c:v>
                </c:pt>
                <c:pt idx="456">
                  <c:v>2.95067396974555E6</c:v>
                </c:pt>
                <c:pt idx="457">
                  <c:v>2.95067396974555E6</c:v>
                </c:pt>
                <c:pt idx="458">
                  <c:v>2.95067396974555E6</c:v>
                </c:pt>
                <c:pt idx="459">
                  <c:v>2.95067396974555E6</c:v>
                </c:pt>
                <c:pt idx="460">
                  <c:v>2.95067396974555E6</c:v>
                </c:pt>
                <c:pt idx="461">
                  <c:v>2.95067396974555E6</c:v>
                </c:pt>
                <c:pt idx="462">
                  <c:v>2.95067396974555E6</c:v>
                </c:pt>
                <c:pt idx="463">
                  <c:v>2.95067396974555E6</c:v>
                </c:pt>
                <c:pt idx="464">
                  <c:v>2.95067396974555E6</c:v>
                </c:pt>
                <c:pt idx="465">
                  <c:v>2.95067396974555E6</c:v>
                </c:pt>
                <c:pt idx="466">
                  <c:v>2.95067396974555E6</c:v>
                </c:pt>
                <c:pt idx="467">
                  <c:v>2.95067396974555E6</c:v>
                </c:pt>
                <c:pt idx="468">
                  <c:v>2.95067396974555E6</c:v>
                </c:pt>
                <c:pt idx="469">
                  <c:v>2.95067396974555E6</c:v>
                </c:pt>
                <c:pt idx="470">
                  <c:v>2.95067396974555E6</c:v>
                </c:pt>
                <c:pt idx="471">
                  <c:v>2.95067396974555E6</c:v>
                </c:pt>
                <c:pt idx="472">
                  <c:v>2.95067396974555E6</c:v>
                </c:pt>
                <c:pt idx="473">
                  <c:v>2.95067396974555E6</c:v>
                </c:pt>
                <c:pt idx="474">
                  <c:v>2.95067396974555E6</c:v>
                </c:pt>
                <c:pt idx="475">
                  <c:v>2.95067396974555E6</c:v>
                </c:pt>
                <c:pt idx="476">
                  <c:v>2.95067396974555E6</c:v>
                </c:pt>
                <c:pt idx="477">
                  <c:v>2.95067396974555E6</c:v>
                </c:pt>
                <c:pt idx="478">
                  <c:v>2.95067396974555E6</c:v>
                </c:pt>
                <c:pt idx="479">
                  <c:v>2.95067396974555E6</c:v>
                </c:pt>
                <c:pt idx="480">
                  <c:v>2.95067396974555E6</c:v>
                </c:pt>
                <c:pt idx="481">
                  <c:v>2.95067396974555E6</c:v>
                </c:pt>
                <c:pt idx="482">
                  <c:v>2.95067396974555E6</c:v>
                </c:pt>
                <c:pt idx="483">
                  <c:v>2.95067396974555E6</c:v>
                </c:pt>
                <c:pt idx="484">
                  <c:v>2.95067396974555E6</c:v>
                </c:pt>
                <c:pt idx="485">
                  <c:v>2.95067396974555E6</c:v>
                </c:pt>
                <c:pt idx="486">
                  <c:v>2.95067396974555E6</c:v>
                </c:pt>
                <c:pt idx="487">
                  <c:v>2.95067396974555E6</c:v>
                </c:pt>
                <c:pt idx="488">
                  <c:v>2.95067396974555E6</c:v>
                </c:pt>
                <c:pt idx="489">
                  <c:v>2.95067396974555E6</c:v>
                </c:pt>
                <c:pt idx="490">
                  <c:v>2.95067396974555E6</c:v>
                </c:pt>
                <c:pt idx="491">
                  <c:v>2.95067396974555E6</c:v>
                </c:pt>
                <c:pt idx="492">
                  <c:v>2.95067396974555E6</c:v>
                </c:pt>
                <c:pt idx="493">
                  <c:v>2.95067396974555E6</c:v>
                </c:pt>
                <c:pt idx="494">
                  <c:v>2.95067396974555E6</c:v>
                </c:pt>
                <c:pt idx="495">
                  <c:v>2.95067396974555E6</c:v>
                </c:pt>
                <c:pt idx="496">
                  <c:v>2.95067396974555E6</c:v>
                </c:pt>
                <c:pt idx="497">
                  <c:v>2.95067396974555E6</c:v>
                </c:pt>
                <c:pt idx="498">
                  <c:v>2.95067396974555E6</c:v>
                </c:pt>
                <c:pt idx="499">
                  <c:v>2.95067396974555E6</c:v>
                </c:pt>
                <c:pt idx="500">
                  <c:v>2.95067396974555E6</c:v>
                </c:pt>
                <c:pt idx="501">
                  <c:v>2.95067396974555E6</c:v>
                </c:pt>
                <c:pt idx="502">
                  <c:v>2.95067396974555E6</c:v>
                </c:pt>
                <c:pt idx="503">
                  <c:v>2.95067396974555E6</c:v>
                </c:pt>
                <c:pt idx="504">
                  <c:v>2.95067396974555E6</c:v>
                </c:pt>
                <c:pt idx="505">
                  <c:v>2.95067396974555E6</c:v>
                </c:pt>
                <c:pt idx="506">
                  <c:v>2.95067396974555E6</c:v>
                </c:pt>
                <c:pt idx="507">
                  <c:v>2.95067396974555E6</c:v>
                </c:pt>
                <c:pt idx="508">
                  <c:v>2.95067396974555E6</c:v>
                </c:pt>
                <c:pt idx="509">
                  <c:v>2.95067396974555E6</c:v>
                </c:pt>
                <c:pt idx="510">
                  <c:v>2.95067396974555E6</c:v>
                </c:pt>
                <c:pt idx="511">
                  <c:v>2.95067396974555E6</c:v>
                </c:pt>
                <c:pt idx="512">
                  <c:v>2.95067396974555E6</c:v>
                </c:pt>
                <c:pt idx="513">
                  <c:v>2.95067396974555E6</c:v>
                </c:pt>
                <c:pt idx="514">
                  <c:v>2.95067396974555E6</c:v>
                </c:pt>
                <c:pt idx="515">
                  <c:v>2.95067396974555E6</c:v>
                </c:pt>
                <c:pt idx="516">
                  <c:v>2.95067396974555E6</c:v>
                </c:pt>
                <c:pt idx="517">
                  <c:v>2.95067396974555E6</c:v>
                </c:pt>
                <c:pt idx="518">
                  <c:v>2.95067396974555E6</c:v>
                </c:pt>
                <c:pt idx="519">
                  <c:v>2.95067396974555E6</c:v>
                </c:pt>
                <c:pt idx="520">
                  <c:v>2.95067396974555E6</c:v>
                </c:pt>
                <c:pt idx="521">
                  <c:v>2.95067396974555E6</c:v>
                </c:pt>
                <c:pt idx="522">
                  <c:v>2.95067396974555E6</c:v>
                </c:pt>
                <c:pt idx="523">
                  <c:v>2.95067396974555E6</c:v>
                </c:pt>
                <c:pt idx="524">
                  <c:v>2.95067396974555E6</c:v>
                </c:pt>
                <c:pt idx="525">
                  <c:v>2.95067396974555E6</c:v>
                </c:pt>
                <c:pt idx="526">
                  <c:v>2.95067396974555E6</c:v>
                </c:pt>
                <c:pt idx="527">
                  <c:v>2.95067396974555E6</c:v>
                </c:pt>
                <c:pt idx="528">
                  <c:v>2.95067396974555E6</c:v>
                </c:pt>
                <c:pt idx="529">
                  <c:v>2.95067396974555E6</c:v>
                </c:pt>
                <c:pt idx="530">
                  <c:v>2.95067396974555E6</c:v>
                </c:pt>
                <c:pt idx="531">
                  <c:v>2.95067396974555E6</c:v>
                </c:pt>
                <c:pt idx="532">
                  <c:v>2.95067396974555E6</c:v>
                </c:pt>
                <c:pt idx="533">
                  <c:v>2.95067396974555E6</c:v>
                </c:pt>
                <c:pt idx="534">
                  <c:v>2.95067396974555E6</c:v>
                </c:pt>
                <c:pt idx="535">
                  <c:v>2.95067396974555E6</c:v>
                </c:pt>
                <c:pt idx="536">
                  <c:v>2.95067396974555E6</c:v>
                </c:pt>
                <c:pt idx="537">
                  <c:v>2.95067396974555E6</c:v>
                </c:pt>
                <c:pt idx="538">
                  <c:v>2.95067396974555E6</c:v>
                </c:pt>
                <c:pt idx="539">
                  <c:v>2.95067396974555E6</c:v>
                </c:pt>
                <c:pt idx="540">
                  <c:v>2.95067396974555E6</c:v>
                </c:pt>
                <c:pt idx="541">
                  <c:v>2.95067396974555E6</c:v>
                </c:pt>
                <c:pt idx="542">
                  <c:v>2.95067396974555E6</c:v>
                </c:pt>
                <c:pt idx="543">
                  <c:v>2.95067396974555E6</c:v>
                </c:pt>
                <c:pt idx="544">
                  <c:v>2.95067396974555E6</c:v>
                </c:pt>
                <c:pt idx="545">
                  <c:v>2.95067396974555E6</c:v>
                </c:pt>
                <c:pt idx="546">
                  <c:v>2.95067396974555E6</c:v>
                </c:pt>
                <c:pt idx="547">
                  <c:v>2.95067396974555E6</c:v>
                </c:pt>
                <c:pt idx="548">
                  <c:v>2.95067396974555E6</c:v>
                </c:pt>
                <c:pt idx="549">
                  <c:v>2.95067396974555E6</c:v>
                </c:pt>
                <c:pt idx="550">
                  <c:v>2.95067396974555E6</c:v>
                </c:pt>
                <c:pt idx="551">
                  <c:v>2.95067396974555E6</c:v>
                </c:pt>
                <c:pt idx="552">
                  <c:v>2.95067396974555E6</c:v>
                </c:pt>
                <c:pt idx="553">
                  <c:v>2.95067396974555E6</c:v>
                </c:pt>
                <c:pt idx="554">
                  <c:v>2.95067396974555E6</c:v>
                </c:pt>
                <c:pt idx="555">
                  <c:v>2.95067396974555E6</c:v>
                </c:pt>
                <c:pt idx="556">
                  <c:v>2.95067396974555E6</c:v>
                </c:pt>
                <c:pt idx="557">
                  <c:v>2.95067396974555E6</c:v>
                </c:pt>
                <c:pt idx="558">
                  <c:v>2.95067396974555E6</c:v>
                </c:pt>
                <c:pt idx="559">
                  <c:v>2.95067396974555E6</c:v>
                </c:pt>
                <c:pt idx="560">
                  <c:v>2.95067396974555E6</c:v>
                </c:pt>
                <c:pt idx="561">
                  <c:v>2.95067396974555E6</c:v>
                </c:pt>
                <c:pt idx="562">
                  <c:v>2.95067396974555E6</c:v>
                </c:pt>
                <c:pt idx="563">
                  <c:v>2.95067396974555E6</c:v>
                </c:pt>
                <c:pt idx="564">
                  <c:v>2.95067396974555E6</c:v>
                </c:pt>
                <c:pt idx="565">
                  <c:v>2.95067396974555E6</c:v>
                </c:pt>
                <c:pt idx="566">
                  <c:v>2.95067396974555E6</c:v>
                </c:pt>
                <c:pt idx="567">
                  <c:v>2.95067396974555E6</c:v>
                </c:pt>
                <c:pt idx="568">
                  <c:v>2.95067396974555E6</c:v>
                </c:pt>
                <c:pt idx="569">
                  <c:v>2.95067396974555E6</c:v>
                </c:pt>
                <c:pt idx="570">
                  <c:v>2.95067396974555E6</c:v>
                </c:pt>
                <c:pt idx="571">
                  <c:v>2.95067396974555E6</c:v>
                </c:pt>
                <c:pt idx="572">
                  <c:v>2.95067396974555E6</c:v>
                </c:pt>
                <c:pt idx="573">
                  <c:v>2.95067396974555E6</c:v>
                </c:pt>
                <c:pt idx="574">
                  <c:v>2.95067396974555E6</c:v>
                </c:pt>
                <c:pt idx="575">
                  <c:v>2.95067396974555E6</c:v>
                </c:pt>
                <c:pt idx="576">
                  <c:v>2.95067396974555E6</c:v>
                </c:pt>
                <c:pt idx="577">
                  <c:v>2.95067396974555E6</c:v>
                </c:pt>
                <c:pt idx="578">
                  <c:v>2.95067396974555E6</c:v>
                </c:pt>
                <c:pt idx="579">
                  <c:v>2.95067396974555E6</c:v>
                </c:pt>
                <c:pt idx="580">
                  <c:v>2.95067396974555E6</c:v>
                </c:pt>
                <c:pt idx="581">
                  <c:v>2.95067396974555E6</c:v>
                </c:pt>
                <c:pt idx="582">
                  <c:v>2.95067396974555E6</c:v>
                </c:pt>
                <c:pt idx="583">
                  <c:v>2.95067396974555E6</c:v>
                </c:pt>
                <c:pt idx="584">
                  <c:v>2.95067396974555E6</c:v>
                </c:pt>
                <c:pt idx="585">
                  <c:v>2.95067396974555E6</c:v>
                </c:pt>
                <c:pt idx="586">
                  <c:v>2.95067396974555E6</c:v>
                </c:pt>
                <c:pt idx="587">
                  <c:v>2.95067396974555E6</c:v>
                </c:pt>
                <c:pt idx="588">
                  <c:v>2.95067396974555E6</c:v>
                </c:pt>
                <c:pt idx="589">
                  <c:v>2.95067396974555E6</c:v>
                </c:pt>
                <c:pt idx="590">
                  <c:v>2.95067396974555E6</c:v>
                </c:pt>
                <c:pt idx="591">
                  <c:v>2.95067396974555E6</c:v>
                </c:pt>
                <c:pt idx="592">
                  <c:v>2.95067396974555E6</c:v>
                </c:pt>
                <c:pt idx="593">
                  <c:v>2.95067396974555E6</c:v>
                </c:pt>
                <c:pt idx="594">
                  <c:v>2.95067396974555E6</c:v>
                </c:pt>
                <c:pt idx="595">
                  <c:v>2.95067396974555E6</c:v>
                </c:pt>
                <c:pt idx="596">
                  <c:v>2.95067396974555E6</c:v>
                </c:pt>
                <c:pt idx="597">
                  <c:v>2.95067396974555E6</c:v>
                </c:pt>
                <c:pt idx="598">
                  <c:v>2.95067396974555E6</c:v>
                </c:pt>
                <c:pt idx="599">
                  <c:v>2.95067396974555E6</c:v>
                </c:pt>
                <c:pt idx="600">
                  <c:v>2.95067396974555E6</c:v>
                </c:pt>
                <c:pt idx="601">
                  <c:v>2.95067396974555E6</c:v>
                </c:pt>
                <c:pt idx="602">
                  <c:v>2.95067396974555E6</c:v>
                </c:pt>
                <c:pt idx="603">
                  <c:v>2.95067396974555E6</c:v>
                </c:pt>
                <c:pt idx="604">
                  <c:v>2.95067396974555E6</c:v>
                </c:pt>
                <c:pt idx="605">
                  <c:v>2.95067396974555E6</c:v>
                </c:pt>
                <c:pt idx="606">
                  <c:v>2.95067396974555E6</c:v>
                </c:pt>
                <c:pt idx="607">
                  <c:v>2.95067396974555E6</c:v>
                </c:pt>
                <c:pt idx="608">
                  <c:v>2.95067396974555E6</c:v>
                </c:pt>
                <c:pt idx="609">
                  <c:v>2.95067396974555E6</c:v>
                </c:pt>
                <c:pt idx="610">
                  <c:v>2.95067396974555E6</c:v>
                </c:pt>
                <c:pt idx="611">
                  <c:v>2.95067396974555E6</c:v>
                </c:pt>
                <c:pt idx="612">
                  <c:v>2.95067396974555E6</c:v>
                </c:pt>
                <c:pt idx="613">
                  <c:v>2.95067396974555E6</c:v>
                </c:pt>
                <c:pt idx="614">
                  <c:v>2.95067396974555E6</c:v>
                </c:pt>
                <c:pt idx="615">
                  <c:v>2.95067396974555E6</c:v>
                </c:pt>
                <c:pt idx="616">
                  <c:v>2.95067396974555E6</c:v>
                </c:pt>
                <c:pt idx="617">
                  <c:v>2.95067396974555E6</c:v>
                </c:pt>
                <c:pt idx="618">
                  <c:v>2.95067396974555E6</c:v>
                </c:pt>
                <c:pt idx="619">
                  <c:v>2.95067396974555E6</c:v>
                </c:pt>
                <c:pt idx="620">
                  <c:v>2.95067396974555E6</c:v>
                </c:pt>
                <c:pt idx="621">
                  <c:v>2.95067396974555E6</c:v>
                </c:pt>
                <c:pt idx="622">
                  <c:v>2.95067396974555E6</c:v>
                </c:pt>
                <c:pt idx="623">
                  <c:v>2.95067396974555E6</c:v>
                </c:pt>
                <c:pt idx="624">
                  <c:v>2.95067396974555E6</c:v>
                </c:pt>
                <c:pt idx="625">
                  <c:v>2.95067396974555E6</c:v>
                </c:pt>
                <c:pt idx="626">
                  <c:v>2.95067396974555E6</c:v>
                </c:pt>
                <c:pt idx="627">
                  <c:v>2.95067396974555E6</c:v>
                </c:pt>
                <c:pt idx="628">
                  <c:v>2.95067396974555E6</c:v>
                </c:pt>
                <c:pt idx="629">
                  <c:v>2.95067396974555E6</c:v>
                </c:pt>
                <c:pt idx="630">
                  <c:v>2.95067396974555E6</c:v>
                </c:pt>
                <c:pt idx="631">
                  <c:v>2.95067396974555E6</c:v>
                </c:pt>
                <c:pt idx="632">
                  <c:v>2.95067396974555E6</c:v>
                </c:pt>
                <c:pt idx="633">
                  <c:v>2.95067396974555E6</c:v>
                </c:pt>
                <c:pt idx="634">
                  <c:v>2.95067396974555E6</c:v>
                </c:pt>
                <c:pt idx="635">
                  <c:v>2.95067396974555E6</c:v>
                </c:pt>
                <c:pt idx="636">
                  <c:v>2.95067396974555E6</c:v>
                </c:pt>
                <c:pt idx="637">
                  <c:v>2.95067396974555E6</c:v>
                </c:pt>
                <c:pt idx="638">
                  <c:v>2.95067396974555E6</c:v>
                </c:pt>
                <c:pt idx="639">
                  <c:v>2.95067396974555E6</c:v>
                </c:pt>
                <c:pt idx="640">
                  <c:v>2.95067396974555E6</c:v>
                </c:pt>
                <c:pt idx="641">
                  <c:v>2.95067396974555E6</c:v>
                </c:pt>
                <c:pt idx="642">
                  <c:v>2.95067396974555E6</c:v>
                </c:pt>
                <c:pt idx="643">
                  <c:v>2.95067396974555E6</c:v>
                </c:pt>
                <c:pt idx="644">
                  <c:v>2.95067396974555E6</c:v>
                </c:pt>
                <c:pt idx="645">
                  <c:v>2.95067396974555E6</c:v>
                </c:pt>
                <c:pt idx="646">
                  <c:v>2.95067396974555E6</c:v>
                </c:pt>
                <c:pt idx="647">
                  <c:v>2.95067396974555E6</c:v>
                </c:pt>
                <c:pt idx="648">
                  <c:v>2.95067396974555E6</c:v>
                </c:pt>
                <c:pt idx="649">
                  <c:v>2.95067396974555E6</c:v>
                </c:pt>
                <c:pt idx="650">
                  <c:v>2.95067396974555E6</c:v>
                </c:pt>
                <c:pt idx="651">
                  <c:v>2.95067396974555E6</c:v>
                </c:pt>
                <c:pt idx="652">
                  <c:v>2.95067396974555E6</c:v>
                </c:pt>
                <c:pt idx="653">
                  <c:v>2.95067396974555E6</c:v>
                </c:pt>
                <c:pt idx="654">
                  <c:v>2.95067396974555E6</c:v>
                </c:pt>
                <c:pt idx="655">
                  <c:v>2.95067396974555E6</c:v>
                </c:pt>
                <c:pt idx="656">
                  <c:v>2.95067396974555E6</c:v>
                </c:pt>
                <c:pt idx="657">
                  <c:v>2.95067396974555E6</c:v>
                </c:pt>
                <c:pt idx="658">
                  <c:v>2.95067396974555E6</c:v>
                </c:pt>
                <c:pt idx="659">
                  <c:v>2.95067396974555E6</c:v>
                </c:pt>
                <c:pt idx="660">
                  <c:v>2.95067396974555E6</c:v>
                </c:pt>
                <c:pt idx="661">
                  <c:v>2.95067396974555E6</c:v>
                </c:pt>
                <c:pt idx="662">
                  <c:v>2.95067396974555E6</c:v>
                </c:pt>
                <c:pt idx="663">
                  <c:v>2.95067396974555E6</c:v>
                </c:pt>
                <c:pt idx="664">
                  <c:v>2.95067396974555E6</c:v>
                </c:pt>
                <c:pt idx="665">
                  <c:v>2.95067396974555E6</c:v>
                </c:pt>
                <c:pt idx="666">
                  <c:v>2.95067396974555E6</c:v>
                </c:pt>
                <c:pt idx="667">
                  <c:v>2.95067396974555E6</c:v>
                </c:pt>
                <c:pt idx="668">
                  <c:v>2.95067396974555E6</c:v>
                </c:pt>
                <c:pt idx="669">
                  <c:v>2.95067396974555E6</c:v>
                </c:pt>
                <c:pt idx="670">
                  <c:v>2.95067396974555E6</c:v>
                </c:pt>
                <c:pt idx="671">
                  <c:v>2.95067396974555E6</c:v>
                </c:pt>
                <c:pt idx="672">
                  <c:v>2.95067396974555E6</c:v>
                </c:pt>
                <c:pt idx="673">
                  <c:v>2.95067396974555E6</c:v>
                </c:pt>
                <c:pt idx="674">
                  <c:v>2.95067396974555E6</c:v>
                </c:pt>
                <c:pt idx="675">
                  <c:v>2.95067396974555E6</c:v>
                </c:pt>
                <c:pt idx="676">
                  <c:v>2.95067396974555E6</c:v>
                </c:pt>
                <c:pt idx="677">
                  <c:v>2.95067396974555E6</c:v>
                </c:pt>
                <c:pt idx="678">
                  <c:v>2.95067396974555E6</c:v>
                </c:pt>
                <c:pt idx="679">
                  <c:v>2.95067396974555E6</c:v>
                </c:pt>
                <c:pt idx="680">
                  <c:v>2.95067396974555E6</c:v>
                </c:pt>
                <c:pt idx="681">
                  <c:v>2.95067396974555E6</c:v>
                </c:pt>
                <c:pt idx="682">
                  <c:v>2.95067396974555E6</c:v>
                </c:pt>
                <c:pt idx="683">
                  <c:v>2.95067396974555E6</c:v>
                </c:pt>
                <c:pt idx="684">
                  <c:v>2.95067396974555E6</c:v>
                </c:pt>
                <c:pt idx="685">
                  <c:v>2.95067396974555E6</c:v>
                </c:pt>
                <c:pt idx="686">
                  <c:v>2.95067396974555E6</c:v>
                </c:pt>
                <c:pt idx="687">
                  <c:v>2.95067396974555E6</c:v>
                </c:pt>
                <c:pt idx="688">
                  <c:v>2.95067396974555E6</c:v>
                </c:pt>
                <c:pt idx="689">
                  <c:v>2.95067396974555E6</c:v>
                </c:pt>
                <c:pt idx="690">
                  <c:v>2.95067396974555E6</c:v>
                </c:pt>
                <c:pt idx="691">
                  <c:v>2.95067396974555E6</c:v>
                </c:pt>
                <c:pt idx="692">
                  <c:v>2.95067396974555E6</c:v>
                </c:pt>
                <c:pt idx="693">
                  <c:v>2.95067396974555E6</c:v>
                </c:pt>
                <c:pt idx="694">
                  <c:v>2.95067396974555E6</c:v>
                </c:pt>
                <c:pt idx="695">
                  <c:v>2.95067396974555E6</c:v>
                </c:pt>
                <c:pt idx="696">
                  <c:v>2.95067396974555E6</c:v>
                </c:pt>
                <c:pt idx="697">
                  <c:v>2.95067396974555E6</c:v>
                </c:pt>
                <c:pt idx="698">
                  <c:v>2.95067396974555E6</c:v>
                </c:pt>
                <c:pt idx="699">
                  <c:v>2.95067396974555E6</c:v>
                </c:pt>
                <c:pt idx="700">
                  <c:v>2.95067396974555E6</c:v>
                </c:pt>
                <c:pt idx="701">
                  <c:v>2.95067396974555E6</c:v>
                </c:pt>
                <c:pt idx="702">
                  <c:v>2.95067396974555E6</c:v>
                </c:pt>
                <c:pt idx="703">
                  <c:v>2.95067396974555E6</c:v>
                </c:pt>
                <c:pt idx="704">
                  <c:v>2.95067396974555E6</c:v>
                </c:pt>
                <c:pt idx="705">
                  <c:v>2.95067396974555E6</c:v>
                </c:pt>
                <c:pt idx="706">
                  <c:v>2.95067396974555E6</c:v>
                </c:pt>
                <c:pt idx="707">
                  <c:v>2.95067396974555E6</c:v>
                </c:pt>
                <c:pt idx="708">
                  <c:v>2.95067396974555E6</c:v>
                </c:pt>
                <c:pt idx="709">
                  <c:v>2.95067396974555E6</c:v>
                </c:pt>
                <c:pt idx="710">
                  <c:v>2.95067396974555E6</c:v>
                </c:pt>
                <c:pt idx="711">
                  <c:v>2.95067396974555E6</c:v>
                </c:pt>
                <c:pt idx="712">
                  <c:v>2.95067396974555E6</c:v>
                </c:pt>
                <c:pt idx="713">
                  <c:v>2.95067396974555E6</c:v>
                </c:pt>
                <c:pt idx="714">
                  <c:v>2.95067396974555E6</c:v>
                </c:pt>
                <c:pt idx="715">
                  <c:v>2.95067396974555E6</c:v>
                </c:pt>
                <c:pt idx="716">
                  <c:v>2.95067396974555E6</c:v>
                </c:pt>
                <c:pt idx="717">
                  <c:v>2.95067396974555E6</c:v>
                </c:pt>
                <c:pt idx="718">
                  <c:v>2.95067396974555E6</c:v>
                </c:pt>
                <c:pt idx="719">
                  <c:v>2.95067396974555E6</c:v>
                </c:pt>
                <c:pt idx="720">
                  <c:v>2.95067396974555E6</c:v>
                </c:pt>
                <c:pt idx="721">
                  <c:v>2.95067396974555E6</c:v>
                </c:pt>
                <c:pt idx="722">
                  <c:v>2.95067396974555E6</c:v>
                </c:pt>
                <c:pt idx="723">
                  <c:v>2.95067396974555E6</c:v>
                </c:pt>
                <c:pt idx="724">
                  <c:v>2.95067396974555E6</c:v>
                </c:pt>
                <c:pt idx="725">
                  <c:v>2.95067396974555E6</c:v>
                </c:pt>
                <c:pt idx="726">
                  <c:v>2.95067396974555E6</c:v>
                </c:pt>
                <c:pt idx="727">
                  <c:v>2.95067396974555E6</c:v>
                </c:pt>
                <c:pt idx="728">
                  <c:v>2.95067396974555E6</c:v>
                </c:pt>
                <c:pt idx="729">
                  <c:v>2.95067396974555E6</c:v>
                </c:pt>
                <c:pt idx="730">
                  <c:v>2.95067396974555E6</c:v>
                </c:pt>
                <c:pt idx="731">
                  <c:v>2.95067396974555E6</c:v>
                </c:pt>
                <c:pt idx="732">
                  <c:v>2.95067396974555E6</c:v>
                </c:pt>
                <c:pt idx="733">
                  <c:v>2.95067396974555E6</c:v>
                </c:pt>
                <c:pt idx="734">
                  <c:v>2.95067396974555E6</c:v>
                </c:pt>
                <c:pt idx="735">
                  <c:v>2.95067396974555E6</c:v>
                </c:pt>
                <c:pt idx="736">
                  <c:v>2.95067396974555E6</c:v>
                </c:pt>
                <c:pt idx="737">
                  <c:v>2.95067396974555E6</c:v>
                </c:pt>
                <c:pt idx="738">
                  <c:v>2.95067396974555E6</c:v>
                </c:pt>
                <c:pt idx="739">
                  <c:v>2.95067396974555E6</c:v>
                </c:pt>
                <c:pt idx="740">
                  <c:v>2.95067396974555E6</c:v>
                </c:pt>
                <c:pt idx="741">
                  <c:v>2.95067396974555E6</c:v>
                </c:pt>
                <c:pt idx="742">
                  <c:v>2.95067396974555E6</c:v>
                </c:pt>
                <c:pt idx="743">
                  <c:v>2.95067396974555E6</c:v>
                </c:pt>
                <c:pt idx="744">
                  <c:v>2.95067396974555E6</c:v>
                </c:pt>
                <c:pt idx="745">
                  <c:v>2.95067396974555E6</c:v>
                </c:pt>
                <c:pt idx="746">
                  <c:v>2.95067396974555E6</c:v>
                </c:pt>
                <c:pt idx="747">
                  <c:v>2.95067396974555E6</c:v>
                </c:pt>
                <c:pt idx="748">
                  <c:v>2.95067396974555E6</c:v>
                </c:pt>
                <c:pt idx="749">
                  <c:v>2.95067396974555E6</c:v>
                </c:pt>
                <c:pt idx="750">
                  <c:v>2.95067396974555E6</c:v>
                </c:pt>
                <c:pt idx="751">
                  <c:v>2.95067396974555E6</c:v>
                </c:pt>
                <c:pt idx="752">
                  <c:v>2.95067396974555E6</c:v>
                </c:pt>
                <c:pt idx="753">
                  <c:v>2.95067396974555E6</c:v>
                </c:pt>
                <c:pt idx="754">
                  <c:v>2.95067396974555E6</c:v>
                </c:pt>
                <c:pt idx="755">
                  <c:v>2.95067396974555E6</c:v>
                </c:pt>
                <c:pt idx="756">
                  <c:v>2.95067396974555E6</c:v>
                </c:pt>
                <c:pt idx="757">
                  <c:v>2.95067396974555E6</c:v>
                </c:pt>
                <c:pt idx="758">
                  <c:v>2.95067396974555E6</c:v>
                </c:pt>
                <c:pt idx="759">
                  <c:v>2.95067396974555E6</c:v>
                </c:pt>
                <c:pt idx="760">
                  <c:v>2.95067396974555E6</c:v>
                </c:pt>
                <c:pt idx="761">
                  <c:v>2.95067396974555E6</c:v>
                </c:pt>
                <c:pt idx="762">
                  <c:v>2.95067396974555E6</c:v>
                </c:pt>
                <c:pt idx="763">
                  <c:v>2.95067396974555E6</c:v>
                </c:pt>
                <c:pt idx="764">
                  <c:v>2.95067396974555E6</c:v>
                </c:pt>
                <c:pt idx="765">
                  <c:v>2.95067396974555E6</c:v>
                </c:pt>
                <c:pt idx="766">
                  <c:v>2.95067396974555E6</c:v>
                </c:pt>
                <c:pt idx="767">
                  <c:v>2.95067396974555E6</c:v>
                </c:pt>
                <c:pt idx="768">
                  <c:v>2.95067396974555E6</c:v>
                </c:pt>
                <c:pt idx="769">
                  <c:v>2.95067396974555E6</c:v>
                </c:pt>
                <c:pt idx="770">
                  <c:v>2.95067396974555E6</c:v>
                </c:pt>
                <c:pt idx="771">
                  <c:v>2.95067396974555E6</c:v>
                </c:pt>
                <c:pt idx="772">
                  <c:v>2.95067396974555E6</c:v>
                </c:pt>
                <c:pt idx="773">
                  <c:v>2.95067396974555E6</c:v>
                </c:pt>
                <c:pt idx="774">
                  <c:v>2.95067396974555E6</c:v>
                </c:pt>
                <c:pt idx="775">
                  <c:v>2.95067396974555E6</c:v>
                </c:pt>
                <c:pt idx="776">
                  <c:v>2.95067396974555E6</c:v>
                </c:pt>
                <c:pt idx="777">
                  <c:v>2.95067396974555E6</c:v>
                </c:pt>
                <c:pt idx="778">
                  <c:v>2.95067396974555E6</c:v>
                </c:pt>
                <c:pt idx="779">
                  <c:v>2.95067396974555E6</c:v>
                </c:pt>
                <c:pt idx="780">
                  <c:v>2.95067396974555E6</c:v>
                </c:pt>
                <c:pt idx="781">
                  <c:v>2.95067396974555E6</c:v>
                </c:pt>
                <c:pt idx="782">
                  <c:v>2.95067396974555E6</c:v>
                </c:pt>
                <c:pt idx="783">
                  <c:v>2.95067396974555E6</c:v>
                </c:pt>
                <c:pt idx="784">
                  <c:v>2.95067396974555E6</c:v>
                </c:pt>
                <c:pt idx="785">
                  <c:v>2.95067396974555E6</c:v>
                </c:pt>
                <c:pt idx="786">
                  <c:v>2.95067396974555E6</c:v>
                </c:pt>
                <c:pt idx="787">
                  <c:v>2.95067396974555E6</c:v>
                </c:pt>
                <c:pt idx="788">
                  <c:v>2.95067396974555E6</c:v>
                </c:pt>
                <c:pt idx="789">
                  <c:v>2.95067396974555E6</c:v>
                </c:pt>
                <c:pt idx="790">
                  <c:v>2.95067396974555E6</c:v>
                </c:pt>
                <c:pt idx="791">
                  <c:v>2.95067396974555E6</c:v>
                </c:pt>
                <c:pt idx="792">
                  <c:v>2.95067396974555E6</c:v>
                </c:pt>
                <c:pt idx="793">
                  <c:v>2.95067396974555E6</c:v>
                </c:pt>
                <c:pt idx="794">
                  <c:v>2.95067396974555E6</c:v>
                </c:pt>
                <c:pt idx="795">
                  <c:v>2.95067396974555E6</c:v>
                </c:pt>
                <c:pt idx="796">
                  <c:v>2.95067396974555E6</c:v>
                </c:pt>
                <c:pt idx="797">
                  <c:v>2.95067396974555E6</c:v>
                </c:pt>
                <c:pt idx="798">
                  <c:v>2.95067396974555E6</c:v>
                </c:pt>
                <c:pt idx="799">
                  <c:v>2.95067396974555E6</c:v>
                </c:pt>
                <c:pt idx="800">
                  <c:v>2.95067396974555E6</c:v>
                </c:pt>
                <c:pt idx="801">
                  <c:v>2.95067396974555E6</c:v>
                </c:pt>
                <c:pt idx="802">
                  <c:v>2.95067396974555E6</c:v>
                </c:pt>
                <c:pt idx="803">
                  <c:v>2.95067396974555E6</c:v>
                </c:pt>
                <c:pt idx="804">
                  <c:v>2.95067396974555E6</c:v>
                </c:pt>
                <c:pt idx="805">
                  <c:v>2.95067396974555E6</c:v>
                </c:pt>
                <c:pt idx="806">
                  <c:v>2.95067396974555E6</c:v>
                </c:pt>
                <c:pt idx="807">
                  <c:v>2.95067396974555E6</c:v>
                </c:pt>
                <c:pt idx="808">
                  <c:v>2.95067396974555E6</c:v>
                </c:pt>
                <c:pt idx="809">
                  <c:v>2.95067396974555E6</c:v>
                </c:pt>
                <c:pt idx="810">
                  <c:v>2.95067396974555E6</c:v>
                </c:pt>
                <c:pt idx="811">
                  <c:v>2.95067396974555E6</c:v>
                </c:pt>
                <c:pt idx="812">
                  <c:v>2.95067396974555E6</c:v>
                </c:pt>
                <c:pt idx="813">
                  <c:v>2.95067396974555E6</c:v>
                </c:pt>
                <c:pt idx="814">
                  <c:v>2.95067396974555E6</c:v>
                </c:pt>
                <c:pt idx="815">
                  <c:v>2.95067396974555E6</c:v>
                </c:pt>
                <c:pt idx="816">
                  <c:v>2.95067396974555E6</c:v>
                </c:pt>
                <c:pt idx="817">
                  <c:v>2.95067396974555E6</c:v>
                </c:pt>
                <c:pt idx="818">
                  <c:v>2.95067396974555E6</c:v>
                </c:pt>
                <c:pt idx="819">
                  <c:v>2.95067396974555E6</c:v>
                </c:pt>
                <c:pt idx="820">
                  <c:v>2.95067396974555E6</c:v>
                </c:pt>
                <c:pt idx="821">
                  <c:v>2.95067396974555E6</c:v>
                </c:pt>
                <c:pt idx="822">
                  <c:v>2.95067396974555E6</c:v>
                </c:pt>
                <c:pt idx="823">
                  <c:v>2.95067396974555E6</c:v>
                </c:pt>
                <c:pt idx="824">
                  <c:v>2.95067396974555E6</c:v>
                </c:pt>
                <c:pt idx="825">
                  <c:v>2.95067396974555E6</c:v>
                </c:pt>
                <c:pt idx="826">
                  <c:v>2.95067396974555E6</c:v>
                </c:pt>
                <c:pt idx="827">
                  <c:v>2.95067396974555E6</c:v>
                </c:pt>
                <c:pt idx="828">
                  <c:v>2.95067396974555E6</c:v>
                </c:pt>
                <c:pt idx="829">
                  <c:v>2.95067396974555E6</c:v>
                </c:pt>
                <c:pt idx="830">
                  <c:v>2.95067396974555E6</c:v>
                </c:pt>
                <c:pt idx="831">
                  <c:v>2.95067396974555E6</c:v>
                </c:pt>
                <c:pt idx="832">
                  <c:v>2.95067396974555E6</c:v>
                </c:pt>
                <c:pt idx="833">
                  <c:v>2.95067396974555E6</c:v>
                </c:pt>
                <c:pt idx="834">
                  <c:v>2.95067396974555E6</c:v>
                </c:pt>
                <c:pt idx="835">
                  <c:v>2.95067396974555E6</c:v>
                </c:pt>
                <c:pt idx="836">
                  <c:v>2.95067396974555E6</c:v>
                </c:pt>
                <c:pt idx="837">
                  <c:v>2.95067396974555E6</c:v>
                </c:pt>
                <c:pt idx="838">
                  <c:v>2.95067396974555E6</c:v>
                </c:pt>
                <c:pt idx="839">
                  <c:v>2.95067396974555E6</c:v>
                </c:pt>
                <c:pt idx="840">
                  <c:v>2.95067396974555E6</c:v>
                </c:pt>
                <c:pt idx="841">
                  <c:v>2.95067396974555E6</c:v>
                </c:pt>
                <c:pt idx="842">
                  <c:v>2.95067396974555E6</c:v>
                </c:pt>
                <c:pt idx="843">
                  <c:v>2.95067396974555E6</c:v>
                </c:pt>
                <c:pt idx="844">
                  <c:v>2.95067396974555E6</c:v>
                </c:pt>
                <c:pt idx="845">
                  <c:v>2.95067396974555E6</c:v>
                </c:pt>
                <c:pt idx="846">
                  <c:v>2.95067396974555E6</c:v>
                </c:pt>
                <c:pt idx="847">
                  <c:v>2.95067396974555E6</c:v>
                </c:pt>
                <c:pt idx="848">
                  <c:v>2.95067396974555E6</c:v>
                </c:pt>
                <c:pt idx="849">
                  <c:v>2.95067396974555E6</c:v>
                </c:pt>
                <c:pt idx="850">
                  <c:v>2.95067396974555E6</c:v>
                </c:pt>
                <c:pt idx="851">
                  <c:v>2.95067396974555E6</c:v>
                </c:pt>
                <c:pt idx="852">
                  <c:v>2.95067396974555E6</c:v>
                </c:pt>
                <c:pt idx="853">
                  <c:v>2.95067396974555E6</c:v>
                </c:pt>
                <c:pt idx="854">
                  <c:v>2.95067396974555E6</c:v>
                </c:pt>
                <c:pt idx="855">
                  <c:v>2.95067396974555E6</c:v>
                </c:pt>
                <c:pt idx="856">
                  <c:v>2.95067396974555E6</c:v>
                </c:pt>
                <c:pt idx="857">
                  <c:v>2.95067396974555E6</c:v>
                </c:pt>
                <c:pt idx="858">
                  <c:v>2.95067396974555E6</c:v>
                </c:pt>
                <c:pt idx="859">
                  <c:v>2.95067396974555E6</c:v>
                </c:pt>
                <c:pt idx="860">
                  <c:v>2.95067396974555E6</c:v>
                </c:pt>
                <c:pt idx="861">
                  <c:v>2.95067396974555E6</c:v>
                </c:pt>
                <c:pt idx="862">
                  <c:v>2.95067396974555E6</c:v>
                </c:pt>
                <c:pt idx="863">
                  <c:v>2.95067396974555E6</c:v>
                </c:pt>
                <c:pt idx="864">
                  <c:v>2.95067396974555E6</c:v>
                </c:pt>
                <c:pt idx="865">
                  <c:v>2.95067396974555E6</c:v>
                </c:pt>
                <c:pt idx="866">
                  <c:v>2.95067396974555E6</c:v>
                </c:pt>
                <c:pt idx="867">
                  <c:v>2.95067396974555E6</c:v>
                </c:pt>
                <c:pt idx="868">
                  <c:v>2.95067396974555E6</c:v>
                </c:pt>
                <c:pt idx="869">
                  <c:v>2.95067396974555E6</c:v>
                </c:pt>
                <c:pt idx="870">
                  <c:v>2.95067396974555E6</c:v>
                </c:pt>
                <c:pt idx="871">
                  <c:v>2.95067396974555E6</c:v>
                </c:pt>
                <c:pt idx="872">
                  <c:v>2.95067396974555E6</c:v>
                </c:pt>
                <c:pt idx="873">
                  <c:v>2.95067396974555E6</c:v>
                </c:pt>
                <c:pt idx="874">
                  <c:v>2.95067396974555E6</c:v>
                </c:pt>
                <c:pt idx="875">
                  <c:v>2.95067396974555E6</c:v>
                </c:pt>
                <c:pt idx="876">
                  <c:v>2.95067396974555E6</c:v>
                </c:pt>
                <c:pt idx="877">
                  <c:v>2.95067396974555E6</c:v>
                </c:pt>
                <c:pt idx="878">
                  <c:v>2.95067396974555E6</c:v>
                </c:pt>
                <c:pt idx="879">
                  <c:v>2.95067396974555E6</c:v>
                </c:pt>
                <c:pt idx="880">
                  <c:v>2.95067396974555E6</c:v>
                </c:pt>
                <c:pt idx="881">
                  <c:v>2.95067396974555E6</c:v>
                </c:pt>
                <c:pt idx="882">
                  <c:v>2.95067396974555E6</c:v>
                </c:pt>
                <c:pt idx="883">
                  <c:v>2.95067396974555E6</c:v>
                </c:pt>
                <c:pt idx="884">
                  <c:v>2.95067396974555E6</c:v>
                </c:pt>
                <c:pt idx="885">
                  <c:v>2.95067396974555E6</c:v>
                </c:pt>
                <c:pt idx="886">
                  <c:v>2.95067396974555E6</c:v>
                </c:pt>
                <c:pt idx="887">
                  <c:v>2.95067396974555E6</c:v>
                </c:pt>
                <c:pt idx="888">
                  <c:v>2.95067396974555E6</c:v>
                </c:pt>
                <c:pt idx="889">
                  <c:v>2.95067396974555E6</c:v>
                </c:pt>
                <c:pt idx="890">
                  <c:v>2.95067396974555E6</c:v>
                </c:pt>
                <c:pt idx="891">
                  <c:v>2.95067396974555E6</c:v>
                </c:pt>
                <c:pt idx="892">
                  <c:v>2.95067396974555E6</c:v>
                </c:pt>
                <c:pt idx="893">
                  <c:v>2.95067396974555E6</c:v>
                </c:pt>
                <c:pt idx="894">
                  <c:v>2.95067396974555E6</c:v>
                </c:pt>
                <c:pt idx="895">
                  <c:v>2.95067396974555E6</c:v>
                </c:pt>
                <c:pt idx="896">
                  <c:v>2.95067396974555E6</c:v>
                </c:pt>
                <c:pt idx="897">
                  <c:v>2.95067396974555E6</c:v>
                </c:pt>
                <c:pt idx="898">
                  <c:v>2.95067396974555E6</c:v>
                </c:pt>
                <c:pt idx="899">
                  <c:v>2.95067396974555E6</c:v>
                </c:pt>
                <c:pt idx="900">
                  <c:v>2.95067396974555E6</c:v>
                </c:pt>
                <c:pt idx="901">
                  <c:v>2.95067396974555E6</c:v>
                </c:pt>
                <c:pt idx="902">
                  <c:v>2.95067396974555E6</c:v>
                </c:pt>
                <c:pt idx="903">
                  <c:v>2.95067396974555E6</c:v>
                </c:pt>
                <c:pt idx="904">
                  <c:v>2.95067396974555E6</c:v>
                </c:pt>
                <c:pt idx="905">
                  <c:v>2.95067396974555E6</c:v>
                </c:pt>
                <c:pt idx="906">
                  <c:v>2.95067396974555E6</c:v>
                </c:pt>
                <c:pt idx="907">
                  <c:v>2.95067396974555E6</c:v>
                </c:pt>
                <c:pt idx="908">
                  <c:v>2.95067396974555E6</c:v>
                </c:pt>
                <c:pt idx="909">
                  <c:v>2.95067396974555E6</c:v>
                </c:pt>
                <c:pt idx="910">
                  <c:v>2.95067396974555E6</c:v>
                </c:pt>
                <c:pt idx="911">
                  <c:v>2.95067396974555E6</c:v>
                </c:pt>
                <c:pt idx="912">
                  <c:v>2.95067396974555E6</c:v>
                </c:pt>
                <c:pt idx="913">
                  <c:v>2.95067396974555E6</c:v>
                </c:pt>
                <c:pt idx="914">
                  <c:v>2.95067396974555E6</c:v>
                </c:pt>
                <c:pt idx="915">
                  <c:v>2.95067396974555E6</c:v>
                </c:pt>
                <c:pt idx="916">
                  <c:v>2.95067396974555E6</c:v>
                </c:pt>
                <c:pt idx="917">
                  <c:v>2.95067396974555E6</c:v>
                </c:pt>
                <c:pt idx="918">
                  <c:v>2.95067396974555E6</c:v>
                </c:pt>
                <c:pt idx="919">
                  <c:v>2.95067396974555E6</c:v>
                </c:pt>
                <c:pt idx="920">
                  <c:v>2.95067396974555E6</c:v>
                </c:pt>
                <c:pt idx="921">
                  <c:v>2.95067396974555E6</c:v>
                </c:pt>
                <c:pt idx="922">
                  <c:v>2.95067396974555E6</c:v>
                </c:pt>
                <c:pt idx="923">
                  <c:v>2.95067396974555E6</c:v>
                </c:pt>
                <c:pt idx="924">
                  <c:v>2.95067396974555E6</c:v>
                </c:pt>
                <c:pt idx="925">
                  <c:v>2.95067396974555E6</c:v>
                </c:pt>
                <c:pt idx="926">
                  <c:v>2.95067396974555E6</c:v>
                </c:pt>
                <c:pt idx="927">
                  <c:v>2.95067396974555E6</c:v>
                </c:pt>
                <c:pt idx="928">
                  <c:v>2.95067396974555E6</c:v>
                </c:pt>
                <c:pt idx="929">
                  <c:v>2.95067396974555E6</c:v>
                </c:pt>
                <c:pt idx="930">
                  <c:v>2.95067396974555E6</c:v>
                </c:pt>
                <c:pt idx="931">
                  <c:v>2.95067396974555E6</c:v>
                </c:pt>
                <c:pt idx="932">
                  <c:v>2.95067396974555E6</c:v>
                </c:pt>
                <c:pt idx="933">
                  <c:v>2.95067396974555E6</c:v>
                </c:pt>
                <c:pt idx="934">
                  <c:v>2.95067396974555E6</c:v>
                </c:pt>
                <c:pt idx="935">
                  <c:v>2.95067396974555E6</c:v>
                </c:pt>
                <c:pt idx="936">
                  <c:v>2.95067396974555E6</c:v>
                </c:pt>
                <c:pt idx="937">
                  <c:v>2.95067396974555E6</c:v>
                </c:pt>
                <c:pt idx="938">
                  <c:v>2.95067396974555E6</c:v>
                </c:pt>
                <c:pt idx="939">
                  <c:v>2.95067396974555E6</c:v>
                </c:pt>
                <c:pt idx="940">
                  <c:v>2.95067396974555E6</c:v>
                </c:pt>
                <c:pt idx="941">
                  <c:v>2.95067396974555E6</c:v>
                </c:pt>
                <c:pt idx="942">
                  <c:v>2.95067396974555E6</c:v>
                </c:pt>
                <c:pt idx="943">
                  <c:v>2.95067396974555E6</c:v>
                </c:pt>
                <c:pt idx="944">
                  <c:v>2.95067396974555E6</c:v>
                </c:pt>
                <c:pt idx="945">
                  <c:v>2.95067396974555E6</c:v>
                </c:pt>
                <c:pt idx="946">
                  <c:v>2.95067396974555E6</c:v>
                </c:pt>
                <c:pt idx="947">
                  <c:v>2.95067396974555E6</c:v>
                </c:pt>
                <c:pt idx="948">
                  <c:v>2.95067396974555E6</c:v>
                </c:pt>
                <c:pt idx="949">
                  <c:v>2.95067396974555E6</c:v>
                </c:pt>
                <c:pt idx="950">
                  <c:v>2.95067396974555E6</c:v>
                </c:pt>
                <c:pt idx="951">
                  <c:v>2.95067396974555E6</c:v>
                </c:pt>
                <c:pt idx="952">
                  <c:v>2.95067396974555E6</c:v>
                </c:pt>
                <c:pt idx="953">
                  <c:v>2.95067396974555E6</c:v>
                </c:pt>
                <c:pt idx="954">
                  <c:v>2.95067396974555E6</c:v>
                </c:pt>
                <c:pt idx="955">
                  <c:v>2.95067396974555E6</c:v>
                </c:pt>
                <c:pt idx="956">
                  <c:v>2.95067396974555E6</c:v>
                </c:pt>
                <c:pt idx="957">
                  <c:v>2.95067396974555E6</c:v>
                </c:pt>
                <c:pt idx="958">
                  <c:v>2.95067396974555E6</c:v>
                </c:pt>
                <c:pt idx="959">
                  <c:v>2.95067396974555E6</c:v>
                </c:pt>
                <c:pt idx="960">
                  <c:v>2.95067396974555E6</c:v>
                </c:pt>
                <c:pt idx="961">
                  <c:v>2.95067396974555E6</c:v>
                </c:pt>
                <c:pt idx="962">
                  <c:v>2.95067396974555E6</c:v>
                </c:pt>
                <c:pt idx="963">
                  <c:v>2.95067396974555E6</c:v>
                </c:pt>
                <c:pt idx="964">
                  <c:v>2.95067396974555E6</c:v>
                </c:pt>
                <c:pt idx="965">
                  <c:v>2.95067396974555E6</c:v>
                </c:pt>
                <c:pt idx="966">
                  <c:v>2.95067396974555E6</c:v>
                </c:pt>
                <c:pt idx="967">
                  <c:v>2.95067396974555E6</c:v>
                </c:pt>
                <c:pt idx="968">
                  <c:v>2.95067396974555E6</c:v>
                </c:pt>
                <c:pt idx="969">
                  <c:v>2.95067396974555E6</c:v>
                </c:pt>
                <c:pt idx="970">
                  <c:v>2.95067396974555E6</c:v>
                </c:pt>
                <c:pt idx="971">
                  <c:v>2.95067396974555E6</c:v>
                </c:pt>
                <c:pt idx="972">
                  <c:v>2.95067396974555E6</c:v>
                </c:pt>
                <c:pt idx="973">
                  <c:v>2.95067396974555E6</c:v>
                </c:pt>
                <c:pt idx="974">
                  <c:v>2.95067396974555E6</c:v>
                </c:pt>
                <c:pt idx="975">
                  <c:v>2.95067396974555E6</c:v>
                </c:pt>
                <c:pt idx="976">
                  <c:v>2.95067396974555E6</c:v>
                </c:pt>
                <c:pt idx="977">
                  <c:v>2.95067396974555E6</c:v>
                </c:pt>
                <c:pt idx="978">
                  <c:v>2.95067396974555E6</c:v>
                </c:pt>
                <c:pt idx="979">
                  <c:v>2.95067396974555E6</c:v>
                </c:pt>
                <c:pt idx="980">
                  <c:v>2.95067396974555E6</c:v>
                </c:pt>
                <c:pt idx="981">
                  <c:v>2.95067396974555E6</c:v>
                </c:pt>
                <c:pt idx="982">
                  <c:v>2.95067396974555E6</c:v>
                </c:pt>
                <c:pt idx="983">
                  <c:v>2.95067396974555E6</c:v>
                </c:pt>
                <c:pt idx="984">
                  <c:v>2.95067396974555E6</c:v>
                </c:pt>
                <c:pt idx="985">
                  <c:v>2.95067396974555E6</c:v>
                </c:pt>
                <c:pt idx="986">
                  <c:v>2.95067396974555E6</c:v>
                </c:pt>
                <c:pt idx="987">
                  <c:v>2.95067396974555E6</c:v>
                </c:pt>
                <c:pt idx="988">
                  <c:v>2.95067396974555E6</c:v>
                </c:pt>
                <c:pt idx="989">
                  <c:v>2.95067396974555E6</c:v>
                </c:pt>
                <c:pt idx="990">
                  <c:v>2.95067396974555E6</c:v>
                </c:pt>
                <c:pt idx="991">
                  <c:v>2.95067396974555E6</c:v>
                </c:pt>
                <c:pt idx="992">
                  <c:v>2.95067396974555E6</c:v>
                </c:pt>
                <c:pt idx="993">
                  <c:v>2.95067396974555E6</c:v>
                </c:pt>
                <c:pt idx="994">
                  <c:v>2.95067396974555E6</c:v>
                </c:pt>
                <c:pt idx="995">
                  <c:v>2.95067396974555E6</c:v>
                </c:pt>
                <c:pt idx="996">
                  <c:v>2.95067396974555E6</c:v>
                </c:pt>
                <c:pt idx="997">
                  <c:v>2.95067396974555E6</c:v>
                </c:pt>
                <c:pt idx="998">
                  <c:v>2.95067396974555E6</c:v>
                </c:pt>
                <c:pt idx="999">
                  <c:v>2.95067396974555E6</c:v>
                </c:pt>
                <c:pt idx="1000">
                  <c:v>2.95067396974555E6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1.02941654570715E6</c:v>
                </c:pt>
                <c:pt idx="1">
                  <c:v>1.02941654570715E7</c:v>
                </c:pt>
                <c:pt idx="2">
                  <c:v>9.6940455560579E6</c:v>
                </c:pt>
                <c:pt idx="3">
                  <c:v>9.19096703345032E6</c:v>
                </c:pt>
                <c:pt idx="4">
                  <c:v>9.04713687069033E6</c:v>
                </c:pt>
                <c:pt idx="5">
                  <c:v>8.77984894870517E6</c:v>
                </c:pt>
                <c:pt idx="6">
                  <c:v>8.64678504853891E6</c:v>
                </c:pt>
                <c:pt idx="7">
                  <c:v>8.38908748547161E6</c:v>
                </c:pt>
                <c:pt idx="8">
                  <c:v>8.26062257112684E6</c:v>
                </c:pt>
                <c:pt idx="9">
                  <c:v>8.00809876574212E6</c:v>
                </c:pt>
                <c:pt idx="10">
                  <c:v>7.88241864787392E6</c:v>
                </c:pt>
                <c:pt idx="11">
                  <c:v>7.63361921641345E6</c:v>
                </c:pt>
                <c:pt idx="12">
                  <c:v>7.50998008678576E6</c:v>
                </c:pt>
                <c:pt idx="13">
                  <c:v>7.26427728735304E6</c:v>
                </c:pt>
                <c:pt idx="14">
                  <c:v>7.14231507279158E6</c:v>
                </c:pt>
                <c:pt idx="15">
                  <c:v>6.89939113461032E6</c:v>
                </c:pt>
                <c:pt idx="16">
                  <c:v>6.77890669768086E6</c:v>
                </c:pt>
                <c:pt idx="17">
                  <c:v>6.53858376553428E6</c:v>
                </c:pt>
                <c:pt idx="18">
                  <c:v>6.41945957903033E6</c:v>
                </c:pt>
                <c:pt idx="19">
                  <c:v>6.181630899365E6</c:v>
                </c:pt>
                <c:pt idx="20">
                  <c:v>6.06379368100475E6</c:v>
                </c:pt>
                <c:pt idx="21">
                  <c:v>5.82839181641661E6</c:v>
                </c:pt>
                <c:pt idx="22">
                  <c:v>5.71342813481314E6</c:v>
                </c:pt>
                <c:pt idx="23">
                  <c:v>5.48359984478512E6</c:v>
                </c:pt>
                <c:pt idx="24">
                  <c:v>5.37142111103278E6</c:v>
                </c:pt>
                <c:pt idx="25">
                  <c:v>5.14708272853577E6</c:v>
                </c:pt>
                <c:pt idx="26">
                  <c:v>4.64212617265145E6</c:v>
                </c:pt>
                <c:pt idx="27">
                  <c:v>4.37442923014574E6</c:v>
                </c:pt>
                <c:pt idx="28">
                  <c:v>4.13725404537413E6</c:v>
                </c:pt>
                <c:pt idx="29">
                  <c:v>4.0992831421752E6</c:v>
                </c:pt>
                <c:pt idx="30">
                  <c:v>4.09718904527917E6</c:v>
                </c:pt>
                <c:pt idx="31">
                  <c:v>3.99763219215837E6</c:v>
                </c:pt>
                <c:pt idx="32">
                  <c:v>3.99475284524445E6</c:v>
                </c:pt>
                <c:pt idx="33">
                  <c:v>3.90434303627045E6</c:v>
                </c:pt>
                <c:pt idx="34">
                  <c:v>3.90085089329402E6</c:v>
                </c:pt>
                <c:pt idx="35">
                  <c:v>3.81163679406014E6</c:v>
                </c:pt>
                <c:pt idx="36">
                  <c:v>3.80772337162306E6</c:v>
                </c:pt>
                <c:pt idx="37">
                  <c:v>3.71754766901386E6</c:v>
                </c:pt>
                <c:pt idx="38">
                  <c:v>3.71334242108625E6</c:v>
                </c:pt>
                <c:pt idx="39">
                  <c:v>3.62153774018589E6</c:v>
                </c:pt>
                <c:pt idx="40">
                  <c:v>3.61711823289227E6</c:v>
                </c:pt>
                <c:pt idx="41">
                  <c:v>3.52367130829951E6</c:v>
                </c:pt>
                <c:pt idx="42">
                  <c:v>3.51914080766026E6</c:v>
                </c:pt>
                <c:pt idx="43">
                  <c:v>3.4247327571293E6</c:v>
                </c:pt>
                <c:pt idx="44">
                  <c:v>3.42016659083592E6</c:v>
                </c:pt>
                <c:pt idx="45">
                  <c:v>3.32543434658628E6</c:v>
                </c:pt>
                <c:pt idx="46">
                  <c:v>3.32100075827406E6</c:v>
                </c:pt>
                <c:pt idx="47">
                  <c:v>3.22648052955221E6</c:v>
                </c:pt>
                <c:pt idx="48">
                  <c:v>3.22217130572352E6</c:v>
                </c:pt>
                <c:pt idx="49">
                  <c:v>3.12846369641838E6</c:v>
                </c:pt>
                <c:pt idx="50">
                  <c:v>3.1058949671386E6</c:v>
                </c:pt>
                <c:pt idx="51">
                  <c:v>2.91656549597018E6</c:v>
                </c:pt>
                <c:pt idx="52">
                  <c:v>2.80251399905255E6</c:v>
                </c:pt>
                <c:pt idx="53">
                  <c:v>2.70722132603917E6</c:v>
                </c:pt>
                <c:pt idx="54">
                  <c:v>2.72705397243233E6</c:v>
                </c:pt>
                <c:pt idx="55">
                  <c:v>2.70734755501004E6</c:v>
                </c:pt>
                <c:pt idx="56">
                  <c:v>2.6822421446669E6</c:v>
                </c:pt>
                <c:pt idx="57">
                  <c:v>2.68327250949052E6</c:v>
                </c:pt>
                <c:pt idx="58">
                  <c:v>2.62802559361198E6</c:v>
                </c:pt>
                <c:pt idx="59">
                  <c:v>2.5716382859277E6</c:v>
                </c:pt>
                <c:pt idx="60">
                  <c:v>2.5457616104469E6</c:v>
                </c:pt>
                <c:pt idx="61">
                  <c:v>2.54712391202791E6</c:v>
                </c:pt>
                <c:pt idx="62">
                  <c:v>2.49390544757001E6</c:v>
                </c:pt>
                <c:pt idx="63">
                  <c:v>2.43320750443138E6</c:v>
                </c:pt>
                <c:pt idx="64">
                  <c:v>2.4069672743138E6</c:v>
                </c:pt>
                <c:pt idx="65">
                  <c:v>2.4080972363077E6</c:v>
                </c:pt>
                <c:pt idx="66">
                  <c:v>2.35214856319359E6</c:v>
                </c:pt>
                <c:pt idx="67">
                  <c:v>2.29143291934186E6</c:v>
                </c:pt>
                <c:pt idx="68">
                  <c:v>2.26641525412464E6</c:v>
                </c:pt>
                <c:pt idx="69">
                  <c:v>2.26714614333551E6</c:v>
                </c:pt>
                <c:pt idx="70">
                  <c:v>2.21359456650585E6</c:v>
                </c:pt>
                <c:pt idx="71">
                  <c:v>2.15825909332172E6</c:v>
                </c:pt>
                <c:pt idx="72">
                  <c:v>2.1367623091627E6</c:v>
                </c:pt>
                <c:pt idx="73">
                  <c:v>2.13720789885075E6</c:v>
                </c:pt>
                <c:pt idx="74">
                  <c:v>2.09090383639338E6</c:v>
                </c:pt>
                <c:pt idx="75">
                  <c:v>2.04576975152568E6</c:v>
                </c:pt>
                <c:pt idx="76">
                  <c:v>2.02328866043901E6</c:v>
                </c:pt>
                <c:pt idx="77">
                  <c:v>2.01897749366986E6</c:v>
                </c:pt>
                <c:pt idx="78">
                  <c:v>1.94187294974323E6</c:v>
                </c:pt>
                <c:pt idx="79">
                  <c:v>1.92927528887787E6</c:v>
                </c:pt>
                <c:pt idx="80">
                  <c:v>1.93306569033116E6</c:v>
                </c:pt>
                <c:pt idx="81">
                  <c:v>1.9176334246921E6</c:v>
                </c:pt>
                <c:pt idx="82">
                  <c:v>1.92224960122839E6</c:v>
                </c:pt>
                <c:pt idx="83">
                  <c:v>1.90049430055395E6</c:v>
                </c:pt>
                <c:pt idx="84">
                  <c:v>1.90055355750326E6</c:v>
                </c:pt>
                <c:pt idx="85">
                  <c:v>1.85260018441045E6</c:v>
                </c:pt>
                <c:pt idx="86">
                  <c:v>1.83945419421153E6</c:v>
                </c:pt>
                <c:pt idx="87">
                  <c:v>1.84414109715132E6</c:v>
                </c:pt>
                <c:pt idx="88">
                  <c:v>1.80211487625556E6</c:v>
                </c:pt>
                <c:pt idx="89">
                  <c:v>1.76135211222368E6</c:v>
                </c:pt>
                <c:pt idx="90">
                  <c:v>1.74694081300242E6</c:v>
                </c:pt>
                <c:pt idx="91">
                  <c:v>1.75095263044564E6</c:v>
                </c:pt>
                <c:pt idx="92">
                  <c:v>1.70748662537447E6</c:v>
                </c:pt>
                <c:pt idx="93">
                  <c:v>1.66712131980358E6</c:v>
                </c:pt>
                <c:pt idx="94">
                  <c:v>1.65331338186018E6</c:v>
                </c:pt>
                <c:pt idx="95">
                  <c:v>1.65642683569663E6</c:v>
                </c:pt>
                <c:pt idx="96">
                  <c:v>1.61750402584514E6</c:v>
                </c:pt>
                <c:pt idx="97">
                  <c:v>1.58379025130292E6</c:v>
                </c:pt>
                <c:pt idx="98">
                  <c:v>1.5734589323147E6</c:v>
                </c:pt>
                <c:pt idx="99">
                  <c:v>1.57564590486423E6</c:v>
                </c:pt>
                <c:pt idx="100">
                  <c:v>1.5466588113256E6</c:v>
                </c:pt>
                <c:pt idx="101">
                  <c:v>1.52313543004922E6</c:v>
                </c:pt>
                <c:pt idx="102">
                  <c:v>1.51062578938289E6</c:v>
                </c:pt>
                <c:pt idx="103">
                  <c:v>1.50953404444291E6</c:v>
                </c:pt>
                <c:pt idx="104">
                  <c:v>1.46774626995783E6</c:v>
                </c:pt>
                <c:pt idx="105">
                  <c:v>1.45061121597113E6</c:v>
                </c:pt>
                <c:pt idx="106">
                  <c:v>1.44452487906724E6</c:v>
                </c:pt>
                <c:pt idx="107">
                  <c:v>1.44500344605507E6</c:v>
                </c:pt>
                <c:pt idx="108">
                  <c:v>1.43312885681501E6</c:v>
                </c:pt>
                <c:pt idx="109">
                  <c:v>1.43331548070141E6</c:v>
                </c:pt>
                <c:pt idx="110">
                  <c:v>1.42178155092115E6</c:v>
                </c:pt>
                <c:pt idx="111">
                  <c:v>1.42269125020628E6</c:v>
                </c:pt>
                <c:pt idx="112">
                  <c:v>1.39488296414286E6</c:v>
                </c:pt>
                <c:pt idx="113">
                  <c:v>1.37239862912447E6</c:v>
                </c:pt>
                <c:pt idx="114">
                  <c:v>1.3460038232601E6</c:v>
                </c:pt>
                <c:pt idx="115">
                  <c:v>1.33468153307839E6</c:v>
                </c:pt>
                <c:pt idx="116">
                  <c:v>1.33442428756264E6</c:v>
                </c:pt>
                <c:pt idx="117">
                  <c:v>1.30931241478092E6</c:v>
                </c:pt>
                <c:pt idx="118">
                  <c:v>1.28302221191663E6</c:v>
                </c:pt>
                <c:pt idx="119">
                  <c:v>1.27081382779302E6</c:v>
                </c:pt>
                <c:pt idx="120">
                  <c:v>1.26039617295928E6</c:v>
                </c:pt>
                <c:pt idx="121">
                  <c:v>1.26007611432551E6</c:v>
                </c:pt>
                <c:pt idx="122">
                  <c:v>1.2376012535356E6</c:v>
                </c:pt>
                <c:pt idx="123">
                  <c:v>1.21872141451828E6</c:v>
                </c:pt>
                <c:pt idx="124">
                  <c:v>1.21442462129451E6</c:v>
                </c:pt>
                <c:pt idx="125">
                  <c:v>1.21415083364322E6</c:v>
                </c:pt>
                <c:pt idx="126">
                  <c:v>1.19606540706437E6</c:v>
                </c:pt>
                <c:pt idx="127">
                  <c:v>1.19065697786803E6</c:v>
                </c:pt>
                <c:pt idx="128">
                  <c:v>1.1899603914426E6</c:v>
                </c:pt>
                <c:pt idx="129">
                  <c:v>1.16338792662171E6</c:v>
                </c:pt>
                <c:pt idx="130">
                  <c:v>1.15632354436222E6</c:v>
                </c:pt>
                <c:pt idx="131">
                  <c:v>1.15691349725248E6</c:v>
                </c:pt>
                <c:pt idx="132">
                  <c:v>1.14295499201627E6</c:v>
                </c:pt>
                <c:pt idx="133">
                  <c:v>1.138742599607E6</c:v>
                </c:pt>
                <c:pt idx="134">
                  <c:v>1.1397905328333E6</c:v>
                </c:pt>
                <c:pt idx="135">
                  <c:v>1.13202214356657E6</c:v>
                </c:pt>
                <c:pt idx="136">
                  <c:v>1.13252279914128E6</c:v>
                </c:pt>
                <c:pt idx="137">
                  <c:v>1.1208482936331E6</c:v>
                </c:pt>
                <c:pt idx="138">
                  <c:v>1.10435601234061E6</c:v>
                </c:pt>
                <c:pt idx="139">
                  <c:v>1.08884587042208E6</c:v>
                </c:pt>
                <c:pt idx="140">
                  <c:v>1.07266187983185E6</c:v>
                </c:pt>
                <c:pt idx="141">
                  <c:v>1.06344516943156E6</c:v>
                </c:pt>
                <c:pt idx="142">
                  <c:v>1.04813271846004E6</c:v>
                </c:pt>
                <c:pt idx="143">
                  <c:v>1.03085023310715E6</c:v>
                </c:pt>
                <c:pt idx="144">
                  <c:v>1.02329870873615E6</c:v>
                </c:pt>
                <c:pt idx="145">
                  <c:v>1.02343775145576E6</c:v>
                </c:pt>
                <c:pt idx="146">
                  <c:v>1.01661354941086E6</c:v>
                </c:pt>
                <c:pt idx="147">
                  <c:v>1.01670684230441E6</c:v>
                </c:pt>
                <c:pt idx="148">
                  <c:v>999592.292232566</c:v>
                </c:pt>
                <c:pt idx="149">
                  <c:v>992618.338228665</c:v>
                </c:pt>
                <c:pt idx="150">
                  <c:v>993229.935911912</c:v>
                </c:pt>
                <c:pt idx="151">
                  <c:v>989629.44314215</c:v>
                </c:pt>
                <c:pt idx="152">
                  <c:v>989213.724356324</c:v>
                </c:pt>
                <c:pt idx="153">
                  <c:v>977635.274448711</c:v>
                </c:pt>
                <c:pt idx="154">
                  <c:v>960862.478393155</c:v>
                </c:pt>
                <c:pt idx="155">
                  <c:v>956056.746952983</c:v>
                </c:pt>
                <c:pt idx="156">
                  <c:v>956646.735726589</c:v>
                </c:pt>
                <c:pt idx="157">
                  <c:v>951357.178871898</c:v>
                </c:pt>
                <c:pt idx="158">
                  <c:v>951433.639814821</c:v>
                </c:pt>
                <c:pt idx="159">
                  <c:v>941282.707675512</c:v>
                </c:pt>
                <c:pt idx="160">
                  <c:v>936817.626645157</c:v>
                </c:pt>
                <c:pt idx="161">
                  <c:v>937002.763171094</c:v>
                </c:pt>
                <c:pt idx="162">
                  <c:v>931159.713056941</c:v>
                </c:pt>
                <c:pt idx="163">
                  <c:v>931358.486978083</c:v>
                </c:pt>
                <c:pt idx="164">
                  <c:v>918006.23965259</c:v>
                </c:pt>
                <c:pt idx="165">
                  <c:v>906847.601045142</c:v>
                </c:pt>
                <c:pt idx="166">
                  <c:v>894901.473066389</c:v>
                </c:pt>
                <c:pt idx="167">
                  <c:v>888637.385025061</c:v>
                </c:pt>
                <c:pt idx="168">
                  <c:v>877905.876254393</c:v>
                </c:pt>
                <c:pt idx="169">
                  <c:v>865900.786586643</c:v>
                </c:pt>
                <c:pt idx="170">
                  <c:v>860462.659253085</c:v>
                </c:pt>
                <c:pt idx="171">
                  <c:v>860891.1722302689</c:v>
                </c:pt>
                <c:pt idx="172">
                  <c:v>856128.144614723</c:v>
                </c:pt>
                <c:pt idx="173">
                  <c:v>856476.914795024</c:v>
                </c:pt>
                <c:pt idx="174">
                  <c:v>845196.094926311</c:v>
                </c:pt>
                <c:pt idx="175">
                  <c:v>835200.202155297</c:v>
                </c:pt>
                <c:pt idx="176">
                  <c:v>830412.263591054</c:v>
                </c:pt>
                <c:pt idx="177">
                  <c:v>830308.905099293</c:v>
                </c:pt>
                <c:pt idx="178">
                  <c:v>823045.13636667</c:v>
                </c:pt>
                <c:pt idx="179">
                  <c:v>812917.041310617</c:v>
                </c:pt>
                <c:pt idx="180">
                  <c:v>807162.228464871</c:v>
                </c:pt>
                <c:pt idx="181">
                  <c:v>807531.461661949</c:v>
                </c:pt>
                <c:pt idx="182">
                  <c:v>804469.824456655</c:v>
                </c:pt>
                <c:pt idx="183">
                  <c:v>804790.1574730891</c:v>
                </c:pt>
                <c:pt idx="184">
                  <c:v>800891.970230388</c:v>
                </c:pt>
                <c:pt idx="185">
                  <c:v>800696.863979906</c:v>
                </c:pt>
                <c:pt idx="186">
                  <c:v>793503.143156857</c:v>
                </c:pt>
                <c:pt idx="187">
                  <c:v>791654.2754070529</c:v>
                </c:pt>
                <c:pt idx="188">
                  <c:v>792016.538260849</c:v>
                </c:pt>
                <c:pt idx="189">
                  <c:v>785992.531395028</c:v>
                </c:pt>
                <c:pt idx="190">
                  <c:v>777767.848538446</c:v>
                </c:pt>
                <c:pt idx="191">
                  <c:v>770482.545814568</c:v>
                </c:pt>
                <c:pt idx="192">
                  <c:v>762902.531428276</c:v>
                </c:pt>
                <c:pt idx="193">
                  <c:v>758672.236254761</c:v>
                </c:pt>
                <c:pt idx="194">
                  <c:v>758559.384382031</c:v>
                </c:pt>
                <c:pt idx="195">
                  <c:v>749207.897616638</c:v>
                </c:pt>
                <c:pt idx="196">
                  <c:v>742656.97583282</c:v>
                </c:pt>
                <c:pt idx="197">
                  <c:v>739276.667680111</c:v>
                </c:pt>
                <c:pt idx="198">
                  <c:v>739152.793392438</c:v>
                </c:pt>
                <c:pt idx="199">
                  <c:v>735976.6806132559</c:v>
                </c:pt>
                <c:pt idx="200">
                  <c:v>735845.204359552</c:v>
                </c:pt>
                <c:pt idx="201">
                  <c:v>728466.058565396</c:v>
                </c:pt>
                <c:pt idx="202">
                  <c:v>723413.799795492</c:v>
                </c:pt>
                <c:pt idx="203">
                  <c:v>724021.123060091</c:v>
                </c:pt>
                <c:pt idx="204">
                  <c:v>715143.053750316</c:v>
                </c:pt>
                <c:pt idx="205">
                  <c:v>711338.029042553</c:v>
                </c:pt>
                <c:pt idx="206">
                  <c:v>711253.433176454</c:v>
                </c:pt>
                <c:pt idx="207">
                  <c:v>710480.369685846</c:v>
                </c:pt>
                <c:pt idx="208">
                  <c:v>710519.806847141</c:v>
                </c:pt>
                <c:pt idx="209">
                  <c:v>706411.152502971</c:v>
                </c:pt>
                <c:pt idx="210">
                  <c:v>706806.9753777659</c:v>
                </c:pt>
                <c:pt idx="211">
                  <c:v>703708.928442597</c:v>
                </c:pt>
                <c:pt idx="212">
                  <c:v>703981.619953107</c:v>
                </c:pt>
                <c:pt idx="213">
                  <c:v>697829.925992715</c:v>
                </c:pt>
                <c:pt idx="214">
                  <c:v>696012.949559116</c:v>
                </c:pt>
                <c:pt idx="215">
                  <c:v>696227.232950633</c:v>
                </c:pt>
                <c:pt idx="216">
                  <c:v>690184.93294826</c:v>
                </c:pt>
                <c:pt idx="217">
                  <c:v>684935.041169977</c:v>
                </c:pt>
                <c:pt idx="218">
                  <c:v>679656.86727973</c:v>
                </c:pt>
                <c:pt idx="219">
                  <c:v>677107.268359272</c:v>
                </c:pt>
                <c:pt idx="220">
                  <c:v>677310.934037691</c:v>
                </c:pt>
                <c:pt idx="221">
                  <c:v>670471.567429785</c:v>
                </c:pt>
                <c:pt idx="222">
                  <c:v>669420.798259125</c:v>
                </c:pt>
                <c:pt idx="223">
                  <c:v>666986.445094597</c:v>
                </c:pt>
                <c:pt idx="224">
                  <c:v>667568.350139815</c:v>
                </c:pt>
                <c:pt idx="225">
                  <c:v>665501.464855525</c:v>
                </c:pt>
                <c:pt idx="226">
                  <c:v>664308.2429899049</c:v>
                </c:pt>
                <c:pt idx="227">
                  <c:v>659692.159857041</c:v>
                </c:pt>
                <c:pt idx="228">
                  <c:v>655424.790233657</c:v>
                </c:pt>
                <c:pt idx="229">
                  <c:v>650870.7214787951</c:v>
                </c:pt>
                <c:pt idx="230">
                  <c:v>649038.2855471279</c:v>
                </c:pt>
                <c:pt idx="231">
                  <c:v>649602.952068054</c:v>
                </c:pt>
                <c:pt idx="232">
                  <c:v>647561.772852829</c:v>
                </c:pt>
                <c:pt idx="233">
                  <c:v>649160.2623468729</c:v>
                </c:pt>
                <c:pt idx="234">
                  <c:v>644580.279037406</c:v>
                </c:pt>
                <c:pt idx="235">
                  <c:v>644818.991842083</c:v>
                </c:pt>
                <c:pt idx="236">
                  <c:v>644598.090437736</c:v>
                </c:pt>
                <c:pt idx="237">
                  <c:v>644483.202087192</c:v>
                </c:pt>
                <c:pt idx="238">
                  <c:v>641674.359543142</c:v>
                </c:pt>
                <c:pt idx="239">
                  <c:v>639449.31252097</c:v>
                </c:pt>
                <c:pt idx="240">
                  <c:v>639836.789048817</c:v>
                </c:pt>
                <c:pt idx="241">
                  <c:v>635733.538418885</c:v>
                </c:pt>
                <c:pt idx="242">
                  <c:v>633319.204355616</c:v>
                </c:pt>
                <c:pt idx="243">
                  <c:v>630818.390278819</c:v>
                </c:pt>
                <c:pt idx="244">
                  <c:v>629373.678788211</c:v>
                </c:pt>
                <c:pt idx="245">
                  <c:v>629357.79582124</c:v>
                </c:pt>
                <c:pt idx="246">
                  <c:v>626562.869602969</c:v>
                </c:pt>
                <c:pt idx="247">
                  <c:v>622319.366309531</c:v>
                </c:pt>
                <c:pt idx="248">
                  <c:v>622955.677320133</c:v>
                </c:pt>
                <c:pt idx="249">
                  <c:v>622275.232734123</c:v>
                </c:pt>
                <c:pt idx="250">
                  <c:v>623650.380616065</c:v>
                </c:pt>
                <c:pt idx="251">
                  <c:v>620921.638034845</c:v>
                </c:pt>
                <c:pt idx="252">
                  <c:v>620021.275649623</c:v>
                </c:pt>
                <c:pt idx="253">
                  <c:v>620576.01279087</c:v>
                </c:pt>
                <c:pt idx="254">
                  <c:v>618773.21567648</c:v>
                </c:pt>
                <c:pt idx="255">
                  <c:v>617433.243213468</c:v>
                </c:pt>
                <c:pt idx="256">
                  <c:v>618403.970622076</c:v>
                </c:pt>
                <c:pt idx="257">
                  <c:v>616669.228496383</c:v>
                </c:pt>
                <c:pt idx="258">
                  <c:v>615839.035795735</c:v>
                </c:pt>
                <c:pt idx="259">
                  <c:v>618050.980357386</c:v>
                </c:pt>
                <c:pt idx="260">
                  <c:v>617920.634745106</c:v>
                </c:pt>
                <c:pt idx="261">
                  <c:v>615092.803018411</c:v>
                </c:pt>
                <c:pt idx="262">
                  <c:v>615504.811231829</c:v>
                </c:pt>
                <c:pt idx="263">
                  <c:v>613214.9980094529</c:v>
                </c:pt>
                <c:pt idx="264">
                  <c:v>612008.720226272</c:v>
                </c:pt>
                <c:pt idx="265">
                  <c:v>613853.685951406</c:v>
                </c:pt>
                <c:pt idx="266">
                  <c:v>613365.298576433</c:v>
                </c:pt>
                <c:pt idx="267">
                  <c:v>612692.803575352</c:v>
                </c:pt>
                <c:pt idx="268">
                  <c:v>612645.61479988</c:v>
                </c:pt>
                <c:pt idx="269">
                  <c:v>612419.2240007611</c:v>
                </c:pt>
                <c:pt idx="270">
                  <c:v>612804.7339496129</c:v>
                </c:pt>
                <c:pt idx="271">
                  <c:v>611620.570726153</c:v>
                </c:pt>
                <c:pt idx="272">
                  <c:v>612928.14742577</c:v>
                </c:pt>
                <c:pt idx="273">
                  <c:v>614349.306001924</c:v>
                </c:pt>
                <c:pt idx="274">
                  <c:v>612978.257999947</c:v>
                </c:pt>
                <c:pt idx="275">
                  <c:v>611179.378006237</c:v>
                </c:pt>
                <c:pt idx="276">
                  <c:v>614619.006856704</c:v>
                </c:pt>
                <c:pt idx="277">
                  <c:v>612487.166532593</c:v>
                </c:pt>
                <c:pt idx="278">
                  <c:v>612126.260808685</c:v>
                </c:pt>
                <c:pt idx="279">
                  <c:v>611243.571777818</c:v>
                </c:pt>
                <c:pt idx="280">
                  <c:v>612872.248013921</c:v>
                </c:pt>
                <c:pt idx="281">
                  <c:v>614432.000009298</c:v>
                </c:pt>
                <c:pt idx="282">
                  <c:v>612278.760452348</c:v>
                </c:pt>
                <c:pt idx="283">
                  <c:v>613597.924126511</c:v>
                </c:pt>
                <c:pt idx="284">
                  <c:v>611969.655276831</c:v>
                </c:pt>
                <c:pt idx="285">
                  <c:v>610603.174914324</c:v>
                </c:pt>
                <c:pt idx="286">
                  <c:v>611712.35410423</c:v>
                </c:pt>
                <c:pt idx="287">
                  <c:v>611761.365592656</c:v>
                </c:pt>
                <c:pt idx="288">
                  <c:v>612669.06675168</c:v>
                </c:pt>
                <c:pt idx="289">
                  <c:v>611867.811031685</c:v>
                </c:pt>
                <c:pt idx="290">
                  <c:v>612365.399217769</c:v>
                </c:pt>
                <c:pt idx="291">
                  <c:v>610887.392786246</c:v>
                </c:pt>
                <c:pt idx="292">
                  <c:v>612055.572296042</c:v>
                </c:pt>
                <c:pt idx="293">
                  <c:v>611003.582358363</c:v>
                </c:pt>
                <c:pt idx="294">
                  <c:v>612237.817869518</c:v>
                </c:pt>
                <c:pt idx="295">
                  <c:v>609552.64309943</c:v>
                </c:pt>
                <c:pt idx="296">
                  <c:v>610199.1847351911</c:v>
                </c:pt>
                <c:pt idx="297">
                  <c:v>607663.305662327</c:v>
                </c:pt>
                <c:pt idx="298">
                  <c:v>606138.870698603</c:v>
                </c:pt>
                <c:pt idx="299">
                  <c:v>607234.031930904</c:v>
                </c:pt>
                <c:pt idx="300">
                  <c:v>608104.434012664</c:v>
                </c:pt>
                <c:pt idx="301">
                  <c:v>607534.780437531</c:v>
                </c:pt>
                <c:pt idx="302">
                  <c:v>607875.2528290621</c:v>
                </c:pt>
                <c:pt idx="303">
                  <c:v>608934.813246885</c:v>
                </c:pt>
                <c:pt idx="304">
                  <c:v>610186.811397988</c:v>
                </c:pt>
                <c:pt idx="305">
                  <c:v>610380.415607096</c:v>
                </c:pt>
                <c:pt idx="306">
                  <c:v>606849.566012989</c:v>
                </c:pt>
                <c:pt idx="307">
                  <c:v>608837.3773834601</c:v>
                </c:pt>
                <c:pt idx="308">
                  <c:v>609476.157347172</c:v>
                </c:pt>
                <c:pt idx="309">
                  <c:v>606714.003525789</c:v>
                </c:pt>
                <c:pt idx="310">
                  <c:v>609508.383883945</c:v>
                </c:pt>
                <c:pt idx="311">
                  <c:v>611683.42040052</c:v>
                </c:pt>
                <c:pt idx="312">
                  <c:v>608880.819648367</c:v>
                </c:pt>
                <c:pt idx="313">
                  <c:v>609166.355320149</c:v>
                </c:pt>
                <c:pt idx="314">
                  <c:v>609807.607718244</c:v>
                </c:pt>
                <c:pt idx="315">
                  <c:v>609259.392521408</c:v>
                </c:pt>
                <c:pt idx="316">
                  <c:v>609693.414870503</c:v>
                </c:pt>
                <c:pt idx="317">
                  <c:v>610243.18529357</c:v>
                </c:pt>
                <c:pt idx="318">
                  <c:v>608553.503738014</c:v>
                </c:pt>
                <c:pt idx="319">
                  <c:v>609665.78896752</c:v>
                </c:pt>
                <c:pt idx="320">
                  <c:v>608582.377059784</c:v>
                </c:pt>
                <c:pt idx="321">
                  <c:v>611333.296028321</c:v>
                </c:pt>
                <c:pt idx="322">
                  <c:v>609080.396672792</c:v>
                </c:pt>
                <c:pt idx="323">
                  <c:v>609223.076801294</c:v>
                </c:pt>
                <c:pt idx="324">
                  <c:v>607999.503592393</c:v>
                </c:pt>
                <c:pt idx="325">
                  <c:v>606951.2971505279</c:v>
                </c:pt>
                <c:pt idx="326">
                  <c:v>609506.67939577</c:v>
                </c:pt>
                <c:pt idx="327">
                  <c:v>609873.205676273</c:v>
                </c:pt>
                <c:pt idx="328">
                  <c:v>609671.799598188</c:v>
                </c:pt>
                <c:pt idx="329">
                  <c:v>610580.955924461</c:v>
                </c:pt>
                <c:pt idx="330">
                  <c:v>608651.310011039</c:v>
                </c:pt>
                <c:pt idx="331">
                  <c:v>610056.362756222</c:v>
                </c:pt>
                <c:pt idx="332">
                  <c:v>609610.638719162</c:v>
                </c:pt>
                <c:pt idx="333">
                  <c:v>609071.136583528</c:v>
                </c:pt>
                <c:pt idx="334">
                  <c:v>607415.86627134</c:v>
                </c:pt>
                <c:pt idx="335">
                  <c:v>609812.043799641</c:v>
                </c:pt>
                <c:pt idx="336">
                  <c:v>610392.839598043</c:v>
                </c:pt>
                <c:pt idx="337">
                  <c:v>609515.384508646</c:v>
                </c:pt>
                <c:pt idx="338">
                  <c:v>610058.797402576</c:v>
                </c:pt>
                <c:pt idx="339">
                  <c:v>609837.372441843</c:v>
                </c:pt>
                <c:pt idx="340">
                  <c:v>610518.412255126</c:v>
                </c:pt>
                <c:pt idx="341">
                  <c:v>610580.065437978</c:v>
                </c:pt>
                <c:pt idx="342">
                  <c:v>609752.910377749</c:v>
                </c:pt>
                <c:pt idx="343">
                  <c:v>610226.447194534</c:v>
                </c:pt>
                <c:pt idx="344">
                  <c:v>610946.674453711</c:v>
                </c:pt>
                <c:pt idx="345">
                  <c:v>609826.784621209</c:v>
                </c:pt>
                <c:pt idx="346">
                  <c:v>610519.367119308</c:v>
                </c:pt>
                <c:pt idx="347">
                  <c:v>610144.048759535</c:v>
                </c:pt>
                <c:pt idx="348">
                  <c:v>610775.882276005</c:v>
                </c:pt>
                <c:pt idx="349">
                  <c:v>610648.129989326</c:v>
                </c:pt>
                <c:pt idx="350">
                  <c:v>609619.503410692</c:v>
                </c:pt>
                <c:pt idx="351">
                  <c:v>609706.422954936</c:v>
                </c:pt>
                <c:pt idx="352">
                  <c:v>610093.087792258</c:v>
                </c:pt>
                <c:pt idx="353">
                  <c:v>609135.531692225</c:v>
                </c:pt>
                <c:pt idx="354">
                  <c:v>609177.842961191</c:v>
                </c:pt>
                <c:pt idx="355">
                  <c:v>610124.204043442</c:v>
                </c:pt>
                <c:pt idx="356">
                  <c:v>611332.1073196559</c:v>
                </c:pt>
                <c:pt idx="357">
                  <c:v>610429.230407736</c:v>
                </c:pt>
                <c:pt idx="358">
                  <c:v>607948.399466186</c:v>
                </c:pt>
                <c:pt idx="359">
                  <c:v>608372.374679677</c:v>
                </c:pt>
                <c:pt idx="360">
                  <c:v>607637.322268836</c:v>
                </c:pt>
                <c:pt idx="361">
                  <c:v>608515.6772040731</c:v>
                </c:pt>
                <c:pt idx="362">
                  <c:v>607656.602532167</c:v>
                </c:pt>
                <c:pt idx="363">
                  <c:v>608067.040586198</c:v>
                </c:pt>
                <c:pt idx="364">
                  <c:v>607427.340703817</c:v>
                </c:pt>
                <c:pt idx="365">
                  <c:v>607248.69820414</c:v>
                </c:pt>
                <c:pt idx="366">
                  <c:v>607586.798165509</c:v>
                </c:pt>
                <c:pt idx="367">
                  <c:v>607205.425714221</c:v>
                </c:pt>
                <c:pt idx="368">
                  <c:v>607703.679695788</c:v>
                </c:pt>
                <c:pt idx="369">
                  <c:v>608247.920225245</c:v>
                </c:pt>
                <c:pt idx="370">
                  <c:v>608159.074600987</c:v>
                </c:pt>
                <c:pt idx="371">
                  <c:v>608552.144580105</c:v>
                </c:pt>
                <c:pt idx="372">
                  <c:v>607817.976143177</c:v>
                </c:pt>
                <c:pt idx="373">
                  <c:v>607948.371078718</c:v>
                </c:pt>
                <c:pt idx="374">
                  <c:v>607497.521043905</c:v>
                </c:pt>
                <c:pt idx="375">
                  <c:v>608181.869256917</c:v>
                </c:pt>
                <c:pt idx="376">
                  <c:v>610122.957672121</c:v>
                </c:pt>
                <c:pt idx="377">
                  <c:v>608508.390672031</c:v>
                </c:pt>
                <c:pt idx="378">
                  <c:v>608043.010420263</c:v>
                </c:pt>
                <c:pt idx="379">
                  <c:v>608510.880689384</c:v>
                </c:pt>
                <c:pt idx="380">
                  <c:v>609018.829631647</c:v>
                </c:pt>
                <c:pt idx="381">
                  <c:v>609031.646781026</c:v>
                </c:pt>
                <c:pt idx="382">
                  <c:v>607925.288423668</c:v>
                </c:pt>
                <c:pt idx="383">
                  <c:v>607831.609667803</c:v>
                </c:pt>
                <c:pt idx="384">
                  <c:v>608374.415694983</c:v>
                </c:pt>
                <c:pt idx="385">
                  <c:v>606975.661788036</c:v>
                </c:pt>
                <c:pt idx="386">
                  <c:v>608394.315721044</c:v>
                </c:pt>
                <c:pt idx="387">
                  <c:v>607406.565138699</c:v>
                </c:pt>
                <c:pt idx="388">
                  <c:v>608134.6398628521</c:v>
                </c:pt>
                <c:pt idx="389">
                  <c:v>607260.341152685</c:v>
                </c:pt>
                <c:pt idx="390">
                  <c:v>607944.545629428</c:v>
                </c:pt>
                <c:pt idx="391">
                  <c:v>607567.702927168</c:v>
                </c:pt>
                <c:pt idx="392">
                  <c:v>607794.184265142</c:v>
                </c:pt>
                <c:pt idx="393">
                  <c:v>608634.746516226</c:v>
                </c:pt>
                <c:pt idx="394">
                  <c:v>610382.380961964</c:v>
                </c:pt>
                <c:pt idx="395">
                  <c:v>610198.899586205</c:v>
                </c:pt>
                <c:pt idx="396">
                  <c:v>609713.5073999549</c:v>
                </c:pt>
                <c:pt idx="397">
                  <c:v>610107.402093606</c:v>
                </c:pt>
                <c:pt idx="398">
                  <c:v>610818.264543724</c:v>
                </c:pt>
                <c:pt idx="399">
                  <c:v>610515.409647108</c:v>
                </c:pt>
                <c:pt idx="400">
                  <c:v>610862.769636039</c:v>
                </c:pt>
                <c:pt idx="401">
                  <c:v>610299.6887451709</c:v>
                </c:pt>
                <c:pt idx="402">
                  <c:v>610122.967802863</c:v>
                </c:pt>
                <c:pt idx="403">
                  <c:v>610303.32824684</c:v>
                </c:pt>
                <c:pt idx="404">
                  <c:v>609982.406835568</c:v>
                </c:pt>
                <c:pt idx="405">
                  <c:v>609942.844463806</c:v>
                </c:pt>
                <c:pt idx="406">
                  <c:v>609901.990783499</c:v>
                </c:pt>
                <c:pt idx="407">
                  <c:v>610493.941872117</c:v>
                </c:pt>
                <c:pt idx="408">
                  <c:v>610517.07507765</c:v>
                </c:pt>
                <c:pt idx="409">
                  <c:v>610440.912657945</c:v>
                </c:pt>
                <c:pt idx="410">
                  <c:v>610656.834298215</c:v>
                </c:pt>
                <c:pt idx="411">
                  <c:v>610509.460080822</c:v>
                </c:pt>
                <c:pt idx="412">
                  <c:v>610575.260224031</c:v>
                </c:pt>
                <c:pt idx="413">
                  <c:v>610773.765023463</c:v>
                </c:pt>
                <c:pt idx="414">
                  <c:v>610047.378772285</c:v>
                </c:pt>
                <c:pt idx="415">
                  <c:v>611058.346015013</c:v>
                </c:pt>
                <c:pt idx="416">
                  <c:v>610364.840921612</c:v>
                </c:pt>
                <c:pt idx="417">
                  <c:v>609707.626274635</c:v>
                </c:pt>
                <c:pt idx="418">
                  <c:v>609498.75949161</c:v>
                </c:pt>
                <c:pt idx="419">
                  <c:v>608964.148032438</c:v>
                </c:pt>
                <c:pt idx="420">
                  <c:v>609409.410175138</c:v>
                </c:pt>
                <c:pt idx="421">
                  <c:v>609019.602256931</c:v>
                </c:pt>
                <c:pt idx="422">
                  <c:v>609276.208158441</c:v>
                </c:pt>
                <c:pt idx="423">
                  <c:v>609155.02373414</c:v>
                </c:pt>
                <c:pt idx="424">
                  <c:v>608973.269082317</c:v>
                </c:pt>
                <c:pt idx="425">
                  <c:v>609176.091330216</c:v>
                </c:pt>
                <c:pt idx="426">
                  <c:v>609344.086875854</c:v>
                </c:pt>
                <c:pt idx="427">
                  <c:v>609534.473099731</c:v>
                </c:pt>
                <c:pt idx="428">
                  <c:v>609538.483521194</c:v>
                </c:pt>
                <c:pt idx="429">
                  <c:v>609539.99737847</c:v>
                </c:pt>
                <c:pt idx="430">
                  <c:v>609245.66416695</c:v>
                </c:pt>
                <c:pt idx="431">
                  <c:v>609507.724937818</c:v>
                </c:pt>
                <c:pt idx="432">
                  <c:v>609932.626796735</c:v>
                </c:pt>
                <c:pt idx="433">
                  <c:v>609796.563630962</c:v>
                </c:pt>
                <c:pt idx="434">
                  <c:v>609265.776055012</c:v>
                </c:pt>
                <c:pt idx="435">
                  <c:v>609411.986676925</c:v>
                </c:pt>
                <c:pt idx="436">
                  <c:v>609539.291871712</c:v>
                </c:pt>
                <c:pt idx="437">
                  <c:v>609449.492470409</c:v>
                </c:pt>
                <c:pt idx="438">
                  <c:v>608588.438284429</c:v>
                </c:pt>
                <c:pt idx="439">
                  <c:v>609320.696547393</c:v>
                </c:pt>
                <c:pt idx="440">
                  <c:v>609636.7979466449</c:v>
                </c:pt>
                <c:pt idx="441">
                  <c:v>609471.496080302</c:v>
                </c:pt>
                <c:pt idx="442">
                  <c:v>609262.6392637</c:v>
                </c:pt>
                <c:pt idx="443">
                  <c:v>609475.07895522</c:v>
                </c:pt>
                <c:pt idx="444">
                  <c:v>610475.263642189</c:v>
                </c:pt>
                <c:pt idx="445">
                  <c:v>609789.254630592</c:v>
                </c:pt>
                <c:pt idx="446">
                  <c:v>610198.259261181</c:v>
                </c:pt>
                <c:pt idx="447">
                  <c:v>609493.224835853</c:v>
                </c:pt>
                <c:pt idx="448">
                  <c:v>609172.069667896</c:v>
                </c:pt>
                <c:pt idx="449">
                  <c:v>609531.363197426</c:v>
                </c:pt>
                <c:pt idx="450">
                  <c:v>608913.583460011</c:v>
                </c:pt>
                <c:pt idx="451">
                  <c:v>609430.61168041</c:v>
                </c:pt>
                <c:pt idx="452">
                  <c:v>609403.841856496</c:v>
                </c:pt>
                <c:pt idx="453">
                  <c:v>609041.592622746</c:v>
                </c:pt>
                <c:pt idx="454">
                  <c:v>608941.117072524</c:v>
                </c:pt>
                <c:pt idx="455">
                  <c:v>609120.091136065</c:v>
                </c:pt>
                <c:pt idx="456">
                  <c:v>609163.778981199</c:v>
                </c:pt>
                <c:pt idx="457">
                  <c:v>608982.74135343</c:v>
                </c:pt>
                <c:pt idx="458">
                  <c:v>609021.162410404</c:v>
                </c:pt>
                <c:pt idx="459">
                  <c:v>608766.790743922</c:v>
                </c:pt>
                <c:pt idx="460">
                  <c:v>609079.06829105</c:v>
                </c:pt>
                <c:pt idx="461">
                  <c:v>609343.687811996</c:v>
                </c:pt>
                <c:pt idx="462">
                  <c:v>609073.862465772</c:v>
                </c:pt>
                <c:pt idx="463">
                  <c:v>609021.346992201</c:v>
                </c:pt>
                <c:pt idx="464">
                  <c:v>609141.199203577</c:v>
                </c:pt>
                <c:pt idx="465">
                  <c:v>608948.74690217</c:v>
                </c:pt>
                <c:pt idx="466">
                  <c:v>608826.162144754</c:v>
                </c:pt>
                <c:pt idx="467">
                  <c:v>608958.324201866</c:v>
                </c:pt>
                <c:pt idx="468">
                  <c:v>609146.983437029</c:v>
                </c:pt>
                <c:pt idx="469">
                  <c:v>609161.649347386</c:v>
                </c:pt>
                <c:pt idx="470">
                  <c:v>609633.041144266</c:v>
                </c:pt>
                <c:pt idx="471">
                  <c:v>609122.106756428</c:v>
                </c:pt>
                <c:pt idx="472">
                  <c:v>608982.709990587</c:v>
                </c:pt>
                <c:pt idx="473">
                  <c:v>608794.16398022</c:v>
                </c:pt>
                <c:pt idx="474">
                  <c:v>609007.384672238</c:v>
                </c:pt>
                <c:pt idx="475">
                  <c:v>608987.69185326</c:v>
                </c:pt>
                <c:pt idx="476">
                  <c:v>609063.172094109</c:v>
                </c:pt>
                <c:pt idx="477">
                  <c:v>608783.95724844</c:v>
                </c:pt>
                <c:pt idx="478">
                  <c:v>608992.291833947</c:v>
                </c:pt>
                <c:pt idx="479">
                  <c:v>609000.511555283</c:v>
                </c:pt>
                <c:pt idx="480">
                  <c:v>608832.461677794</c:v>
                </c:pt>
                <c:pt idx="481">
                  <c:v>608906.740519687</c:v>
                </c:pt>
                <c:pt idx="482">
                  <c:v>609183.135220197</c:v>
                </c:pt>
                <c:pt idx="483">
                  <c:v>609118.828529537</c:v>
                </c:pt>
                <c:pt idx="484">
                  <c:v>609630.128451672</c:v>
                </c:pt>
                <c:pt idx="485">
                  <c:v>609208.359448004</c:v>
                </c:pt>
                <c:pt idx="486">
                  <c:v>609241.665021322</c:v>
                </c:pt>
                <c:pt idx="487">
                  <c:v>609125.810644907</c:v>
                </c:pt>
                <c:pt idx="488">
                  <c:v>609400.070972926</c:v>
                </c:pt>
                <c:pt idx="489">
                  <c:v>609108.443657069</c:v>
                </c:pt>
                <c:pt idx="490">
                  <c:v>609163.096440195</c:v>
                </c:pt>
                <c:pt idx="491">
                  <c:v>609071.04988971</c:v>
                </c:pt>
                <c:pt idx="492">
                  <c:v>609201.152014481</c:v>
                </c:pt>
                <c:pt idx="493">
                  <c:v>609390.450822024</c:v>
                </c:pt>
                <c:pt idx="494">
                  <c:v>609282.127737252</c:v>
                </c:pt>
                <c:pt idx="495">
                  <c:v>608985.646643693</c:v>
                </c:pt>
                <c:pt idx="496">
                  <c:v>609460.339506948</c:v>
                </c:pt>
                <c:pt idx="497">
                  <c:v>609322.865078069</c:v>
                </c:pt>
                <c:pt idx="498">
                  <c:v>609409.783637683</c:v>
                </c:pt>
                <c:pt idx="499">
                  <c:v>609461.063892807</c:v>
                </c:pt>
                <c:pt idx="500">
                  <c:v>609219.702957189</c:v>
                </c:pt>
                <c:pt idx="501">
                  <c:v>609372.860118486</c:v>
                </c:pt>
                <c:pt idx="502">
                  <c:v>609672.6825594309</c:v>
                </c:pt>
                <c:pt idx="503">
                  <c:v>609373.607787402</c:v>
                </c:pt>
                <c:pt idx="504">
                  <c:v>609418.545140466</c:v>
                </c:pt>
                <c:pt idx="505">
                  <c:v>609310.891579096</c:v>
                </c:pt>
                <c:pt idx="506">
                  <c:v>609191.674872546</c:v>
                </c:pt>
                <c:pt idx="507">
                  <c:v>609260.816387659</c:v>
                </c:pt>
                <c:pt idx="508">
                  <c:v>609131.898529272</c:v>
                </c:pt>
                <c:pt idx="509">
                  <c:v>609168.339541173</c:v>
                </c:pt>
                <c:pt idx="510">
                  <c:v>609469.74599909</c:v>
                </c:pt>
                <c:pt idx="511">
                  <c:v>609099.340065511</c:v>
                </c:pt>
                <c:pt idx="512">
                  <c:v>608737.023720797</c:v>
                </c:pt>
                <c:pt idx="513">
                  <c:v>609234.469845728</c:v>
                </c:pt>
                <c:pt idx="514">
                  <c:v>609473.758592265</c:v>
                </c:pt>
                <c:pt idx="515">
                  <c:v>609215.093684932</c:v>
                </c:pt>
                <c:pt idx="516">
                  <c:v>609131.462381006</c:v>
                </c:pt>
                <c:pt idx="517">
                  <c:v>609192.432298782</c:v>
                </c:pt>
                <c:pt idx="518">
                  <c:v>609387.152356567</c:v>
                </c:pt>
                <c:pt idx="519">
                  <c:v>608898.082099757</c:v>
                </c:pt>
                <c:pt idx="520">
                  <c:v>608961.888381111</c:v>
                </c:pt>
                <c:pt idx="521">
                  <c:v>608892.773754462</c:v>
                </c:pt>
                <c:pt idx="522">
                  <c:v>608918.836398212</c:v>
                </c:pt>
                <c:pt idx="523">
                  <c:v>608973.240341938</c:v>
                </c:pt>
                <c:pt idx="524">
                  <c:v>608892.979979972</c:v>
                </c:pt>
                <c:pt idx="525">
                  <c:v>608992.522578254</c:v>
                </c:pt>
                <c:pt idx="526">
                  <c:v>608982.308140453</c:v>
                </c:pt>
                <c:pt idx="527">
                  <c:v>608999.15078038</c:v>
                </c:pt>
                <c:pt idx="528">
                  <c:v>609012.806314747</c:v>
                </c:pt>
                <c:pt idx="529">
                  <c:v>608991.010096418</c:v>
                </c:pt>
                <c:pt idx="530">
                  <c:v>609080.605293735</c:v>
                </c:pt>
                <c:pt idx="531">
                  <c:v>608911.020024579</c:v>
                </c:pt>
                <c:pt idx="532">
                  <c:v>609019.150620371</c:v>
                </c:pt>
                <c:pt idx="533">
                  <c:v>609172.820701417</c:v>
                </c:pt>
                <c:pt idx="534">
                  <c:v>609128.056557762</c:v>
                </c:pt>
                <c:pt idx="535">
                  <c:v>609268.949818847</c:v>
                </c:pt>
                <c:pt idx="536">
                  <c:v>609450.3842416879</c:v>
                </c:pt>
                <c:pt idx="537">
                  <c:v>609416.162283083</c:v>
                </c:pt>
                <c:pt idx="538">
                  <c:v>609435.491235832</c:v>
                </c:pt>
                <c:pt idx="539">
                  <c:v>609457.359294619</c:v>
                </c:pt>
                <c:pt idx="540">
                  <c:v>609617.128875042</c:v>
                </c:pt>
                <c:pt idx="541">
                  <c:v>609666.256489592</c:v>
                </c:pt>
                <c:pt idx="542">
                  <c:v>609624.050993068</c:v>
                </c:pt>
                <c:pt idx="543">
                  <c:v>609711.697447093</c:v>
                </c:pt>
                <c:pt idx="544">
                  <c:v>609632.299673388</c:v>
                </c:pt>
                <c:pt idx="545">
                  <c:v>609799.027406814</c:v>
                </c:pt>
                <c:pt idx="546">
                  <c:v>609469.06558568</c:v>
                </c:pt>
                <c:pt idx="547">
                  <c:v>609701.388619238</c:v>
                </c:pt>
                <c:pt idx="548">
                  <c:v>609652.900846418</c:v>
                </c:pt>
                <c:pt idx="549">
                  <c:v>609574.624036765</c:v>
                </c:pt>
                <c:pt idx="550">
                  <c:v>609646.760912602</c:v>
                </c:pt>
                <c:pt idx="551">
                  <c:v>609725.799550027</c:v>
                </c:pt>
                <c:pt idx="552">
                  <c:v>609646.774045562</c:v>
                </c:pt>
                <c:pt idx="553">
                  <c:v>609624.758646004</c:v>
                </c:pt>
                <c:pt idx="554">
                  <c:v>609650.729287691</c:v>
                </c:pt>
                <c:pt idx="555">
                  <c:v>609632.748379971</c:v>
                </c:pt>
                <c:pt idx="556">
                  <c:v>609737.525513631</c:v>
                </c:pt>
                <c:pt idx="557">
                  <c:v>609620.200072183</c:v>
                </c:pt>
                <c:pt idx="558">
                  <c:v>609588.618764653</c:v>
                </c:pt>
                <c:pt idx="559">
                  <c:v>609517.332401037</c:v>
                </c:pt>
                <c:pt idx="560">
                  <c:v>609577.759388334</c:v>
                </c:pt>
                <c:pt idx="561">
                  <c:v>609509.659785244</c:v>
                </c:pt>
                <c:pt idx="562">
                  <c:v>609597.886203038</c:v>
                </c:pt>
                <c:pt idx="563">
                  <c:v>609500.907447976</c:v>
                </c:pt>
                <c:pt idx="564">
                  <c:v>609504.575018071</c:v>
                </c:pt>
                <c:pt idx="565">
                  <c:v>609614.091068267</c:v>
                </c:pt>
                <c:pt idx="566">
                  <c:v>609571.728016247</c:v>
                </c:pt>
                <c:pt idx="567">
                  <c:v>609640.658582114</c:v>
                </c:pt>
                <c:pt idx="568">
                  <c:v>609579.548447496</c:v>
                </c:pt>
                <c:pt idx="569">
                  <c:v>609560.268313647</c:v>
                </c:pt>
                <c:pt idx="570">
                  <c:v>609668.405356</c:v>
                </c:pt>
                <c:pt idx="571">
                  <c:v>609668.610327076</c:v>
                </c:pt>
                <c:pt idx="572">
                  <c:v>609687.35937089</c:v>
                </c:pt>
                <c:pt idx="573">
                  <c:v>609669.40669017</c:v>
                </c:pt>
                <c:pt idx="574">
                  <c:v>609619.094580212</c:v>
                </c:pt>
                <c:pt idx="575">
                  <c:v>609602.092870142</c:v>
                </c:pt>
                <c:pt idx="576">
                  <c:v>609544.5156626</c:v>
                </c:pt>
                <c:pt idx="577">
                  <c:v>609610.065641899</c:v>
                </c:pt>
                <c:pt idx="578">
                  <c:v>609640.615836595</c:v>
                </c:pt>
                <c:pt idx="579">
                  <c:v>609597.107903245</c:v>
                </c:pt>
                <c:pt idx="580">
                  <c:v>609648.954718771</c:v>
                </c:pt>
                <c:pt idx="581">
                  <c:v>609672.376146757</c:v>
                </c:pt>
                <c:pt idx="582">
                  <c:v>609652.068229627</c:v>
                </c:pt>
                <c:pt idx="583">
                  <c:v>609632.859615835</c:v>
                </c:pt>
                <c:pt idx="584">
                  <c:v>609513.3015352</c:v>
                </c:pt>
                <c:pt idx="585">
                  <c:v>609508.154769462</c:v>
                </c:pt>
                <c:pt idx="586">
                  <c:v>609524.438957001</c:v>
                </c:pt>
                <c:pt idx="587">
                  <c:v>609537.944870018</c:v>
                </c:pt>
                <c:pt idx="588">
                  <c:v>609543.657804375</c:v>
                </c:pt>
                <c:pt idx="589">
                  <c:v>609486.986918</c:v>
                </c:pt>
                <c:pt idx="590">
                  <c:v>609529.039782049</c:v>
                </c:pt>
                <c:pt idx="591">
                  <c:v>609423.638698407</c:v>
                </c:pt>
                <c:pt idx="592">
                  <c:v>609480.160871789</c:v>
                </c:pt>
                <c:pt idx="593">
                  <c:v>609454.0814957</c:v>
                </c:pt>
                <c:pt idx="594">
                  <c:v>609493.034287352</c:v>
                </c:pt>
                <c:pt idx="595">
                  <c:v>609437.237763693</c:v>
                </c:pt>
                <c:pt idx="596">
                  <c:v>609463.076130415</c:v>
                </c:pt>
                <c:pt idx="597">
                  <c:v>609418.63888737</c:v>
                </c:pt>
                <c:pt idx="598">
                  <c:v>609398.135301036</c:v>
                </c:pt>
                <c:pt idx="599">
                  <c:v>609425.751730902</c:v>
                </c:pt>
                <c:pt idx="600">
                  <c:v>609417.419428531</c:v>
                </c:pt>
                <c:pt idx="601">
                  <c:v>609413.723462033</c:v>
                </c:pt>
                <c:pt idx="602">
                  <c:v>609452.406709025</c:v>
                </c:pt>
                <c:pt idx="603">
                  <c:v>609415.929761923</c:v>
                </c:pt>
                <c:pt idx="604">
                  <c:v>609395.082016271</c:v>
                </c:pt>
                <c:pt idx="605">
                  <c:v>609319.862147144</c:v>
                </c:pt>
                <c:pt idx="606">
                  <c:v>609438.39162527</c:v>
                </c:pt>
                <c:pt idx="607">
                  <c:v>609469.079242324</c:v>
                </c:pt>
                <c:pt idx="608">
                  <c:v>609424.98741481</c:v>
                </c:pt>
                <c:pt idx="609">
                  <c:v>609398.351753501</c:v>
                </c:pt>
                <c:pt idx="610">
                  <c:v>609428.934771542</c:v>
                </c:pt>
                <c:pt idx="611">
                  <c:v>609505.789707303</c:v>
                </c:pt>
                <c:pt idx="612">
                  <c:v>609412.645176415</c:v>
                </c:pt>
                <c:pt idx="613">
                  <c:v>609398.454614064</c:v>
                </c:pt>
                <c:pt idx="614">
                  <c:v>609424.480228285</c:v>
                </c:pt>
                <c:pt idx="615">
                  <c:v>609514.923198525</c:v>
                </c:pt>
                <c:pt idx="616">
                  <c:v>609391.150182688</c:v>
                </c:pt>
                <c:pt idx="617">
                  <c:v>609301.355729844</c:v>
                </c:pt>
                <c:pt idx="618">
                  <c:v>609450.620727104</c:v>
                </c:pt>
                <c:pt idx="619">
                  <c:v>609500.31725868</c:v>
                </c:pt>
                <c:pt idx="620">
                  <c:v>609426.115678401</c:v>
                </c:pt>
                <c:pt idx="621">
                  <c:v>609440.583376093</c:v>
                </c:pt>
                <c:pt idx="622">
                  <c:v>609436.600244859</c:v>
                </c:pt>
                <c:pt idx="623">
                  <c:v>609428.812772661</c:v>
                </c:pt>
                <c:pt idx="624">
                  <c:v>609412.087105994</c:v>
                </c:pt>
                <c:pt idx="625">
                  <c:v>609416.358000493</c:v>
                </c:pt>
                <c:pt idx="626">
                  <c:v>609424.386086094</c:v>
                </c:pt>
                <c:pt idx="627">
                  <c:v>609405.494995793</c:v>
                </c:pt>
                <c:pt idx="628">
                  <c:v>609434.100900516</c:v>
                </c:pt>
                <c:pt idx="629">
                  <c:v>609446.312687601</c:v>
                </c:pt>
                <c:pt idx="630">
                  <c:v>609405.694374015</c:v>
                </c:pt>
                <c:pt idx="631">
                  <c:v>609433.982207405</c:v>
                </c:pt>
                <c:pt idx="632">
                  <c:v>609380.5691605801</c:v>
                </c:pt>
                <c:pt idx="633">
                  <c:v>609386.426876599</c:v>
                </c:pt>
                <c:pt idx="634">
                  <c:v>609426.314210541</c:v>
                </c:pt>
                <c:pt idx="635">
                  <c:v>609411.44246429</c:v>
                </c:pt>
                <c:pt idx="636">
                  <c:v>609451.269865132</c:v>
                </c:pt>
                <c:pt idx="637">
                  <c:v>609430.766068951</c:v>
                </c:pt>
                <c:pt idx="638">
                  <c:v>609472.780406573</c:v>
                </c:pt>
                <c:pt idx="639">
                  <c:v>609459.490680925</c:v>
                </c:pt>
                <c:pt idx="640">
                  <c:v>609465.202114094</c:v>
                </c:pt>
                <c:pt idx="641">
                  <c:v>609477.247558657</c:v>
                </c:pt>
                <c:pt idx="642">
                  <c:v>609509.118761661</c:v>
                </c:pt>
                <c:pt idx="643">
                  <c:v>609463.719518649</c:v>
                </c:pt>
                <c:pt idx="644">
                  <c:v>609511.210801356</c:v>
                </c:pt>
                <c:pt idx="645">
                  <c:v>609483.381562578</c:v>
                </c:pt>
                <c:pt idx="646">
                  <c:v>609456.448470559</c:v>
                </c:pt>
                <c:pt idx="647">
                  <c:v>609477.165386566</c:v>
                </c:pt>
                <c:pt idx="648">
                  <c:v>609471.427856821</c:v>
                </c:pt>
                <c:pt idx="649">
                  <c:v>609471.350879529</c:v>
                </c:pt>
                <c:pt idx="650">
                  <c:v>609485.838586226</c:v>
                </c:pt>
                <c:pt idx="651">
                  <c:v>609477.179090361</c:v>
                </c:pt>
                <c:pt idx="652">
                  <c:v>609497.790786279</c:v>
                </c:pt>
                <c:pt idx="653">
                  <c:v>609513.581826409</c:v>
                </c:pt>
                <c:pt idx="654">
                  <c:v>609505.944805538</c:v>
                </c:pt>
                <c:pt idx="655">
                  <c:v>609500.105325254</c:v>
                </c:pt>
                <c:pt idx="656">
                  <c:v>609496.360026117</c:v>
                </c:pt>
                <c:pt idx="657">
                  <c:v>609464.451329286</c:v>
                </c:pt>
                <c:pt idx="658">
                  <c:v>609480.4327918621</c:v>
                </c:pt>
                <c:pt idx="659">
                  <c:v>609506.053929922</c:v>
                </c:pt>
                <c:pt idx="660">
                  <c:v>609479.416894836</c:v>
                </c:pt>
                <c:pt idx="661">
                  <c:v>609495.839339391</c:v>
                </c:pt>
                <c:pt idx="662">
                  <c:v>609502.578796489</c:v>
                </c:pt>
                <c:pt idx="663">
                  <c:v>609480.920321028</c:v>
                </c:pt>
                <c:pt idx="664">
                  <c:v>609519.081317887</c:v>
                </c:pt>
                <c:pt idx="665">
                  <c:v>609523.35431053</c:v>
                </c:pt>
                <c:pt idx="666">
                  <c:v>609514.584646484</c:v>
                </c:pt>
                <c:pt idx="667">
                  <c:v>609518.604558278</c:v>
                </c:pt>
                <c:pt idx="668">
                  <c:v>609523.102603133</c:v>
                </c:pt>
                <c:pt idx="669">
                  <c:v>609519.569391808</c:v>
                </c:pt>
                <c:pt idx="670">
                  <c:v>609520.99981958</c:v>
                </c:pt>
                <c:pt idx="671">
                  <c:v>609519.218737224</c:v>
                </c:pt>
                <c:pt idx="672">
                  <c:v>609512.581781676</c:v>
                </c:pt>
                <c:pt idx="673">
                  <c:v>609509.021732589</c:v>
                </c:pt>
                <c:pt idx="674">
                  <c:v>609517.361187002</c:v>
                </c:pt>
                <c:pt idx="675">
                  <c:v>609527.097044907</c:v>
                </c:pt>
                <c:pt idx="676">
                  <c:v>609515.996688809</c:v>
                </c:pt>
                <c:pt idx="677">
                  <c:v>609521.2345537971</c:v>
                </c:pt>
                <c:pt idx="678">
                  <c:v>609511.663156434</c:v>
                </c:pt>
                <c:pt idx="679">
                  <c:v>609529.822955565</c:v>
                </c:pt>
                <c:pt idx="680">
                  <c:v>609518.730730064</c:v>
                </c:pt>
                <c:pt idx="681">
                  <c:v>609522.325425588</c:v>
                </c:pt>
                <c:pt idx="682">
                  <c:v>609527.141613419</c:v>
                </c:pt>
                <c:pt idx="683">
                  <c:v>609519.748436299</c:v>
                </c:pt>
                <c:pt idx="684">
                  <c:v>609524.726329543</c:v>
                </c:pt>
                <c:pt idx="685">
                  <c:v>609506.352389898</c:v>
                </c:pt>
                <c:pt idx="686">
                  <c:v>609471.874289967</c:v>
                </c:pt>
                <c:pt idx="687">
                  <c:v>609512.985512634</c:v>
                </c:pt>
                <c:pt idx="688">
                  <c:v>609481.556161823</c:v>
                </c:pt>
                <c:pt idx="689">
                  <c:v>609496.81843331</c:v>
                </c:pt>
                <c:pt idx="690">
                  <c:v>609501.341446984</c:v>
                </c:pt>
                <c:pt idx="691">
                  <c:v>609505.893129307</c:v>
                </c:pt>
                <c:pt idx="692">
                  <c:v>609504.609907432</c:v>
                </c:pt>
                <c:pt idx="693">
                  <c:v>609495.015892501</c:v>
                </c:pt>
                <c:pt idx="694">
                  <c:v>609503.412928279</c:v>
                </c:pt>
                <c:pt idx="695">
                  <c:v>609507.097849529</c:v>
                </c:pt>
                <c:pt idx="696">
                  <c:v>609509.299337396</c:v>
                </c:pt>
                <c:pt idx="697">
                  <c:v>609509.945303213</c:v>
                </c:pt>
                <c:pt idx="698">
                  <c:v>609508.015868576</c:v>
                </c:pt>
                <c:pt idx="699">
                  <c:v>609507.976396255</c:v>
                </c:pt>
                <c:pt idx="700">
                  <c:v>609493.025314084</c:v>
                </c:pt>
                <c:pt idx="701">
                  <c:v>609501.679559493</c:v>
                </c:pt>
                <c:pt idx="702">
                  <c:v>609496.81963674</c:v>
                </c:pt>
                <c:pt idx="703">
                  <c:v>609499.7281929021</c:v>
                </c:pt>
                <c:pt idx="704">
                  <c:v>609512.542034144</c:v>
                </c:pt>
                <c:pt idx="705">
                  <c:v>609519.30372143</c:v>
                </c:pt>
                <c:pt idx="706">
                  <c:v>609530.556081536</c:v>
                </c:pt>
                <c:pt idx="707">
                  <c:v>609524.757733621</c:v>
                </c:pt>
                <c:pt idx="708">
                  <c:v>609517.396002837</c:v>
                </c:pt>
                <c:pt idx="709">
                  <c:v>609518.192050992</c:v>
                </c:pt>
                <c:pt idx="710">
                  <c:v>609528.782213134</c:v>
                </c:pt>
                <c:pt idx="711">
                  <c:v>609527.027287859</c:v>
                </c:pt>
                <c:pt idx="712">
                  <c:v>609477.633828949</c:v>
                </c:pt>
                <c:pt idx="713">
                  <c:v>609479.259452631</c:v>
                </c:pt>
                <c:pt idx="714">
                  <c:v>609452.509947448</c:v>
                </c:pt>
                <c:pt idx="715">
                  <c:v>609471.576661119</c:v>
                </c:pt>
                <c:pt idx="716">
                  <c:v>609480.284930715</c:v>
                </c:pt>
                <c:pt idx="717">
                  <c:v>609474.242481607</c:v>
                </c:pt>
                <c:pt idx="718">
                  <c:v>609457.77695372</c:v>
                </c:pt>
                <c:pt idx="719">
                  <c:v>609482.901547799</c:v>
                </c:pt>
                <c:pt idx="720">
                  <c:v>609477.1028386561</c:v>
                </c:pt>
                <c:pt idx="721">
                  <c:v>609477.309359603</c:v>
                </c:pt>
                <c:pt idx="722">
                  <c:v>609485.907531355</c:v>
                </c:pt>
                <c:pt idx="723">
                  <c:v>609475.35143819</c:v>
                </c:pt>
                <c:pt idx="724">
                  <c:v>609485.306492494</c:v>
                </c:pt>
                <c:pt idx="725">
                  <c:v>609479.168809393</c:v>
                </c:pt>
                <c:pt idx="726">
                  <c:v>609485.376994179</c:v>
                </c:pt>
                <c:pt idx="727">
                  <c:v>609474.547139455</c:v>
                </c:pt>
                <c:pt idx="728">
                  <c:v>609483.881381941</c:v>
                </c:pt>
                <c:pt idx="729">
                  <c:v>609469.426929596</c:v>
                </c:pt>
                <c:pt idx="730">
                  <c:v>609465.526425576</c:v>
                </c:pt>
                <c:pt idx="731">
                  <c:v>609481.848138665</c:v>
                </c:pt>
                <c:pt idx="732">
                  <c:v>609471.297813855</c:v>
                </c:pt>
                <c:pt idx="733">
                  <c:v>609477.985496575</c:v>
                </c:pt>
                <c:pt idx="734">
                  <c:v>609470.742347779</c:v>
                </c:pt>
                <c:pt idx="735">
                  <c:v>609476.181917241</c:v>
                </c:pt>
                <c:pt idx="736">
                  <c:v>609469.911806266</c:v>
                </c:pt>
                <c:pt idx="737">
                  <c:v>609466.590278705</c:v>
                </c:pt>
                <c:pt idx="738">
                  <c:v>609470.100717089</c:v>
                </c:pt>
                <c:pt idx="739">
                  <c:v>609470.765448296</c:v>
                </c:pt>
                <c:pt idx="740">
                  <c:v>609474.171081949</c:v>
                </c:pt>
                <c:pt idx="741">
                  <c:v>609484.559063265</c:v>
                </c:pt>
                <c:pt idx="742">
                  <c:v>609481.716955304</c:v>
                </c:pt>
                <c:pt idx="743">
                  <c:v>609491.415451493</c:v>
                </c:pt>
                <c:pt idx="744">
                  <c:v>609482.666744338</c:v>
                </c:pt>
                <c:pt idx="745">
                  <c:v>609487.778397918</c:v>
                </c:pt>
                <c:pt idx="746">
                  <c:v>609484.56864942</c:v>
                </c:pt>
                <c:pt idx="747">
                  <c:v>609486.120865374</c:v>
                </c:pt>
                <c:pt idx="748">
                  <c:v>609487.297172589</c:v>
                </c:pt>
                <c:pt idx="749">
                  <c:v>609489.276470591</c:v>
                </c:pt>
                <c:pt idx="750">
                  <c:v>609491.450902908</c:v>
                </c:pt>
                <c:pt idx="751">
                  <c:v>609492.865064555</c:v>
                </c:pt>
                <c:pt idx="752">
                  <c:v>609488.856259106</c:v>
                </c:pt>
                <c:pt idx="753">
                  <c:v>609495.656129486</c:v>
                </c:pt>
                <c:pt idx="754">
                  <c:v>609491.8702990731</c:v>
                </c:pt>
                <c:pt idx="755">
                  <c:v>609494.960976985</c:v>
                </c:pt>
                <c:pt idx="756">
                  <c:v>609489.63612929</c:v>
                </c:pt>
                <c:pt idx="757">
                  <c:v>609484.983752547</c:v>
                </c:pt>
                <c:pt idx="758">
                  <c:v>609493.881152673</c:v>
                </c:pt>
                <c:pt idx="759">
                  <c:v>609500.098570869</c:v>
                </c:pt>
                <c:pt idx="760">
                  <c:v>609494.839708298</c:v>
                </c:pt>
                <c:pt idx="761">
                  <c:v>609483.52823486</c:v>
                </c:pt>
                <c:pt idx="762">
                  <c:v>609484.335149233</c:v>
                </c:pt>
                <c:pt idx="763">
                  <c:v>609467.736542424</c:v>
                </c:pt>
                <c:pt idx="764">
                  <c:v>609484.877282239</c:v>
                </c:pt>
                <c:pt idx="765">
                  <c:v>609494.828323189</c:v>
                </c:pt>
                <c:pt idx="766">
                  <c:v>609492.348339682</c:v>
                </c:pt>
                <c:pt idx="767">
                  <c:v>609487.382456362</c:v>
                </c:pt>
                <c:pt idx="768">
                  <c:v>609485.774261128</c:v>
                </c:pt>
                <c:pt idx="769">
                  <c:v>609476.832825799</c:v>
                </c:pt>
                <c:pt idx="770">
                  <c:v>609482.370258634</c:v>
                </c:pt>
                <c:pt idx="771">
                  <c:v>609479.644685338</c:v>
                </c:pt>
                <c:pt idx="772">
                  <c:v>609480.64821836</c:v>
                </c:pt>
                <c:pt idx="773">
                  <c:v>609475.629984596</c:v>
                </c:pt>
                <c:pt idx="774">
                  <c:v>609480.579063867</c:v>
                </c:pt>
                <c:pt idx="775">
                  <c:v>609483.132071315</c:v>
                </c:pt>
                <c:pt idx="776">
                  <c:v>609478.632378058</c:v>
                </c:pt>
                <c:pt idx="777">
                  <c:v>609480.179246485</c:v>
                </c:pt>
                <c:pt idx="778">
                  <c:v>609481.34566099</c:v>
                </c:pt>
                <c:pt idx="779">
                  <c:v>609479.588839294</c:v>
                </c:pt>
                <c:pt idx="780">
                  <c:v>609479.336778647</c:v>
                </c:pt>
                <c:pt idx="781">
                  <c:v>609478.255759748</c:v>
                </c:pt>
                <c:pt idx="782">
                  <c:v>609476.034660224</c:v>
                </c:pt>
                <c:pt idx="783">
                  <c:v>609476.128275512</c:v>
                </c:pt>
                <c:pt idx="784">
                  <c:v>609476.910293271</c:v>
                </c:pt>
                <c:pt idx="785">
                  <c:v>609476.428020446</c:v>
                </c:pt>
                <c:pt idx="786">
                  <c:v>609480.662743824</c:v>
                </c:pt>
                <c:pt idx="787">
                  <c:v>609474.950591388</c:v>
                </c:pt>
                <c:pt idx="788">
                  <c:v>609473.586890991</c:v>
                </c:pt>
                <c:pt idx="789">
                  <c:v>609476.559883591</c:v>
                </c:pt>
                <c:pt idx="790">
                  <c:v>609477.43185687</c:v>
                </c:pt>
                <c:pt idx="791">
                  <c:v>609476.976222981</c:v>
                </c:pt>
                <c:pt idx="792">
                  <c:v>609478.95435089</c:v>
                </c:pt>
                <c:pt idx="793">
                  <c:v>609481.820293831</c:v>
                </c:pt>
                <c:pt idx="794">
                  <c:v>609484.679771584</c:v>
                </c:pt>
                <c:pt idx="795">
                  <c:v>609477.345990615</c:v>
                </c:pt>
                <c:pt idx="796">
                  <c:v>609476.815484754</c:v>
                </c:pt>
                <c:pt idx="797">
                  <c:v>609476.293991949</c:v>
                </c:pt>
                <c:pt idx="798">
                  <c:v>609479.513512566</c:v>
                </c:pt>
                <c:pt idx="799">
                  <c:v>609480.006838327</c:v>
                </c:pt>
                <c:pt idx="800">
                  <c:v>609480.021036308</c:v>
                </c:pt>
                <c:pt idx="801">
                  <c:v>609479.566504182</c:v>
                </c:pt>
                <c:pt idx="802">
                  <c:v>609478.183846772</c:v>
                </c:pt>
                <c:pt idx="803">
                  <c:v>609480.727377701</c:v>
                </c:pt>
                <c:pt idx="804">
                  <c:v>609481.420624584</c:v>
                </c:pt>
                <c:pt idx="805">
                  <c:v>609479.897593836</c:v>
                </c:pt>
                <c:pt idx="806">
                  <c:v>609478.496782083</c:v>
                </c:pt>
                <c:pt idx="807">
                  <c:v>609478.131989645</c:v>
                </c:pt>
                <c:pt idx="808">
                  <c:v>609475.779651834</c:v>
                </c:pt>
                <c:pt idx="809">
                  <c:v>609479.160339062</c:v>
                </c:pt>
                <c:pt idx="810">
                  <c:v>609474.810521425</c:v>
                </c:pt>
                <c:pt idx="811">
                  <c:v>609475.079200939</c:v>
                </c:pt>
                <c:pt idx="812">
                  <c:v>609474.715477396</c:v>
                </c:pt>
                <c:pt idx="813">
                  <c:v>609481.569575663</c:v>
                </c:pt>
                <c:pt idx="814">
                  <c:v>609483.698418117</c:v>
                </c:pt>
                <c:pt idx="815">
                  <c:v>609483.415886736</c:v>
                </c:pt>
                <c:pt idx="816">
                  <c:v>609483.876087913</c:v>
                </c:pt>
                <c:pt idx="817">
                  <c:v>609480.716180846</c:v>
                </c:pt>
                <c:pt idx="818">
                  <c:v>609484.834546823</c:v>
                </c:pt>
                <c:pt idx="819">
                  <c:v>609482.734175386</c:v>
                </c:pt>
                <c:pt idx="820">
                  <c:v>609490.1928318921</c:v>
                </c:pt>
                <c:pt idx="821">
                  <c:v>609483.908779501</c:v>
                </c:pt>
                <c:pt idx="822">
                  <c:v>609485.914594668</c:v>
                </c:pt>
                <c:pt idx="823">
                  <c:v>609483.553823371</c:v>
                </c:pt>
                <c:pt idx="824">
                  <c:v>609485.055280133</c:v>
                </c:pt>
                <c:pt idx="825">
                  <c:v>609483.849879259</c:v>
                </c:pt>
                <c:pt idx="826">
                  <c:v>609481.068122884</c:v>
                </c:pt>
                <c:pt idx="827">
                  <c:v>609483.932652859</c:v>
                </c:pt>
                <c:pt idx="828">
                  <c:v>609484.323860364</c:v>
                </c:pt>
                <c:pt idx="829">
                  <c:v>609482.367545125</c:v>
                </c:pt>
                <c:pt idx="830">
                  <c:v>609484.087084938</c:v>
                </c:pt>
                <c:pt idx="831">
                  <c:v>609483.733425631</c:v>
                </c:pt>
                <c:pt idx="832">
                  <c:v>609484.481544681</c:v>
                </c:pt>
                <c:pt idx="833">
                  <c:v>609485.185719245</c:v>
                </c:pt>
                <c:pt idx="834">
                  <c:v>609485.038508306</c:v>
                </c:pt>
                <c:pt idx="835">
                  <c:v>609482.645063102</c:v>
                </c:pt>
                <c:pt idx="836">
                  <c:v>609481.599147585</c:v>
                </c:pt>
                <c:pt idx="837">
                  <c:v>609480.805211371</c:v>
                </c:pt>
                <c:pt idx="838">
                  <c:v>609480.7772134891</c:v>
                </c:pt>
                <c:pt idx="839">
                  <c:v>609484.294719741</c:v>
                </c:pt>
                <c:pt idx="840">
                  <c:v>609483.041746998</c:v>
                </c:pt>
                <c:pt idx="841">
                  <c:v>609482.700734186</c:v>
                </c:pt>
                <c:pt idx="842">
                  <c:v>609483.15073474</c:v>
                </c:pt>
                <c:pt idx="843">
                  <c:v>609482.496836032</c:v>
                </c:pt>
                <c:pt idx="844">
                  <c:v>609482.640555309</c:v>
                </c:pt>
                <c:pt idx="845">
                  <c:v>609480.428218968</c:v>
                </c:pt>
                <c:pt idx="846">
                  <c:v>609481.294486298</c:v>
                </c:pt>
                <c:pt idx="847">
                  <c:v>609479.154376984</c:v>
                </c:pt>
                <c:pt idx="848">
                  <c:v>609479.514775971</c:v>
                </c:pt>
                <c:pt idx="849">
                  <c:v>609477.440886444</c:v>
                </c:pt>
                <c:pt idx="850">
                  <c:v>609477.558090948</c:v>
                </c:pt>
                <c:pt idx="851">
                  <c:v>609476.3764304</c:v>
                </c:pt>
                <c:pt idx="852">
                  <c:v>609477.618149406</c:v>
                </c:pt>
                <c:pt idx="853">
                  <c:v>609476.856503418</c:v>
                </c:pt>
                <c:pt idx="854">
                  <c:v>609477.319512261</c:v>
                </c:pt>
                <c:pt idx="855">
                  <c:v>609477.26227998</c:v>
                </c:pt>
                <c:pt idx="856">
                  <c:v>609478.092749628</c:v>
                </c:pt>
                <c:pt idx="857">
                  <c:v>609477.07994964</c:v>
                </c:pt>
                <c:pt idx="858">
                  <c:v>609477.553084332</c:v>
                </c:pt>
                <c:pt idx="859">
                  <c:v>609477.916184327</c:v>
                </c:pt>
                <c:pt idx="860">
                  <c:v>609476.59352389</c:v>
                </c:pt>
                <c:pt idx="861">
                  <c:v>609477.7603621091</c:v>
                </c:pt>
                <c:pt idx="862">
                  <c:v>609477.363515801</c:v>
                </c:pt>
                <c:pt idx="863">
                  <c:v>609477.413286666</c:v>
                </c:pt>
                <c:pt idx="864">
                  <c:v>609476.226975642</c:v>
                </c:pt>
                <c:pt idx="865">
                  <c:v>609482.323363835</c:v>
                </c:pt>
                <c:pt idx="866">
                  <c:v>609477.256810568</c:v>
                </c:pt>
                <c:pt idx="867">
                  <c:v>609475.619688975</c:v>
                </c:pt>
                <c:pt idx="868">
                  <c:v>609478.1158101</c:v>
                </c:pt>
                <c:pt idx="869">
                  <c:v>609477.570568255</c:v>
                </c:pt>
                <c:pt idx="870">
                  <c:v>609479.501843026</c:v>
                </c:pt>
                <c:pt idx="871">
                  <c:v>609478.512519767</c:v>
                </c:pt>
                <c:pt idx="872">
                  <c:v>609479.084982802</c:v>
                </c:pt>
                <c:pt idx="873">
                  <c:v>609480.698275423</c:v>
                </c:pt>
                <c:pt idx="874">
                  <c:v>609478.889210392</c:v>
                </c:pt>
                <c:pt idx="875">
                  <c:v>609478.08307913</c:v>
                </c:pt>
                <c:pt idx="876">
                  <c:v>609477.249247742</c:v>
                </c:pt>
                <c:pt idx="877">
                  <c:v>609479.477135609</c:v>
                </c:pt>
                <c:pt idx="878">
                  <c:v>609477.914500764</c:v>
                </c:pt>
                <c:pt idx="879">
                  <c:v>609478.883476309</c:v>
                </c:pt>
                <c:pt idx="880">
                  <c:v>609478.009424764</c:v>
                </c:pt>
                <c:pt idx="881">
                  <c:v>609478.501717729</c:v>
                </c:pt>
                <c:pt idx="882">
                  <c:v>609478.211789607</c:v>
                </c:pt>
                <c:pt idx="883">
                  <c:v>609480.563419601</c:v>
                </c:pt>
                <c:pt idx="884">
                  <c:v>609477.284622305</c:v>
                </c:pt>
                <c:pt idx="885">
                  <c:v>609479.239531015</c:v>
                </c:pt>
                <c:pt idx="886">
                  <c:v>609478.480561226</c:v>
                </c:pt>
                <c:pt idx="887">
                  <c:v>609475.847392428</c:v>
                </c:pt>
                <c:pt idx="888">
                  <c:v>609479.372002341</c:v>
                </c:pt>
                <c:pt idx="889">
                  <c:v>609481.841498774</c:v>
                </c:pt>
                <c:pt idx="890">
                  <c:v>609482.001285722</c:v>
                </c:pt>
                <c:pt idx="891">
                  <c:v>609478.864309672</c:v>
                </c:pt>
                <c:pt idx="892">
                  <c:v>609482.084505083</c:v>
                </c:pt>
                <c:pt idx="893">
                  <c:v>609480.78191031</c:v>
                </c:pt>
                <c:pt idx="894">
                  <c:v>609482.691083598</c:v>
                </c:pt>
                <c:pt idx="895">
                  <c:v>609483.834335476</c:v>
                </c:pt>
                <c:pt idx="896">
                  <c:v>609482.957843592</c:v>
                </c:pt>
                <c:pt idx="897">
                  <c:v>609484.003974804</c:v>
                </c:pt>
                <c:pt idx="898">
                  <c:v>609481.544406525</c:v>
                </c:pt>
                <c:pt idx="899">
                  <c:v>609482.870039814</c:v>
                </c:pt>
                <c:pt idx="900">
                  <c:v>609482.612976198</c:v>
                </c:pt>
                <c:pt idx="901">
                  <c:v>609481.6253864591</c:v>
                </c:pt>
                <c:pt idx="902">
                  <c:v>609482.305810778</c:v>
                </c:pt>
                <c:pt idx="903">
                  <c:v>609481.832759001</c:v>
                </c:pt>
                <c:pt idx="904">
                  <c:v>609482.640869462</c:v>
                </c:pt>
                <c:pt idx="905">
                  <c:v>609481.86126537</c:v>
                </c:pt>
                <c:pt idx="906">
                  <c:v>609482.094149385</c:v>
                </c:pt>
                <c:pt idx="907">
                  <c:v>609481.557599003</c:v>
                </c:pt>
                <c:pt idx="908">
                  <c:v>609481.51146639</c:v>
                </c:pt>
                <c:pt idx="909">
                  <c:v>609482.263289118</c:v>
                </c:pt>
                <c:pt idx="910">
                  <c:v>609482.201501024</c:v>
                </c:pt>
                <c:pt idx="911">
                  <c:v>609482.242866992</c:v>
                </c:pt>
                <c:pt idx="912">
                  <c:v>609482.6984490741</c:v>
                </c:pt>
                <c:pt idx="913">
                  <c:v>609482.7997529859</c:v>
                </c:pt>
                <c:pt idx="914">
                  <c:v>609480.053025178</c:v>
                </c:pt>
                <c:pt idx="915">
                  <c:v>609481.354164336</c:v>
                </c:pt>
                <c:pt idx="916">
                  <c:v>609481.040984356</c:v>
                </c:pt>
                <c:pt idx="917">
                  <c:v>609480.642314676</c:v>
                </c:pt>
                <c:pt idx="918">
                  <c:v>609480.436041341</c:v>
                </c:pt>
                <c:pt idx="919">
                  <c:v>609481.18269744</c:v>
                </c:pt>
                <c:pt idx="920">
                  <c:v>609481.221933466</c:v>
                </c:pt>
                <c:pt idx="921">
                  <c:v>609480.272856744</c:v>
                </c:pt>
                <c:pt idx="922">
                  <c:v>609480.248348144</c:v>
                </c:pt>
                <c:pt idx="923">
                  <c:v>609480.844463152</c:v>
                </c:pt>
                <c:pt idx="924">
                  <c:v>609480.327830775</c:v>
                </c:pt>
                <c:pt idx="925">
                  <c:v>609480.205302191</c:v>
                </c:pt>
                <c:pt idx="926">
                  <c:v>609480.587757776</c:v>
                </c:pt>
                <c:pt idx="927">
                  <c:v>609480.338136848</c:v>
                </c:pt>
                <c:pt idx="928">
                  <c:v>609480.396701394</c:v>
                </c:pt>
                <c:pt idx="929">
                  <c:v>609480.804349779</c:v>
                </c:pt>
                <c:pt idx="930">
                  <c:v>609480.2493469249</c:v>
                </c:pt>
                <c:pt idx="931">
                  <c:v>609479.344460706</c:v>
                </c:pt>
                <c:pt idx="932">
                  <c:v>609480.213150387</c:v>
                </c:pt>
                <c:pt idx="933">
                  <c:v>609480.999986148</c:v>
                </c:pt>
                <c:pt idx="934">
                  <c:v>609480.734701804</c:v>
                </c:pt>
                <c:pt idx="935">
                  <c:v>609480.223592199</c:v>
                </c:pt>
                <c:pt idx="936">
                  <c:v>609481.4095724151</c:v>
                </c:pt>
                <c:pt idx="937">
                  <c:v>609479.936726217</c:v>
                </c:pt>
                <c:pt idx="938">
                  <c:v>609480.5783592371</c:v>
                </c:pt>
                <c:pt idx="939">
                  <c:v>609481.0957522</c:v>
                </c:pt>
                <c:pt idx="940">
                  <c:v>609479.940924187</c:v>
                </c:pt>
                <c:pt idx="941">
                  <c:v>609478.700061835</c:v>
                </c:pt>
                <c:pt idx="942">
                  <c:v>609478.182366234</c:v>
                </c:pt>
                <c:pt idx="943">
                  <c:v>609478.476257044</c:v>
                </c:pt>
                <c:pt idx="944">
                  <c:v>609478.117755138</c:v>
                </c:pt>
                <c:pt idx="945">
                  <c:v>609479.248250621</c:v>
                </c:pt>
                <c:pt idx="946">
                  <c:v>609479.107659178</c:v>
                </c:pt>
                <c:pt idx="947">
                  <c:v>609479.009201885</c:v>
                </c:pt>
                <c:pt idx="948">
                  <c:v>609479.330864522</c:v>
                </c:pt>
                <c:pt idx="949">
                  <c:v>609478.987307888</c:v>
                </c:pt>
                <c:pt idx="950">
                  <c:v>609478.951192985</c:v>
                </c:pt>
                <c:pt idx="951">
                  <c:v>609478.831581638</c:v>
                </c:pt>
                <c:pt idx="952">
                  <c:v>609478.961815846</c:v>
                </c:pt>
                <c:pt idx="953">
                  <c:v>609479.068459367</c:v>
                </c:pt>
                <c:pt idx="954">
                  <c:v>609478.974986828</c:v>
                </c:pt>
                <c:pt idx="955">
                  <c:v>609479.099601127</c:v>
                </c:pt>
                <c:pt idx="956">
                  <c:v>609479.314905921</c:v>
                </c:pt>
                <c:pt idx="957">
                  <c:v>609479.590185678</c:v>
                </c:pt>
                <c:pt idx="958">
                  <c:v>609480.115396367</c:v>
                </c:pt>
                <c:pt idx="959">
                  <c:v>609480.296746011</c:v>
                </c:pt>
                <c:pt idx="960">
                  <c:v>609480.506807041</c:v>
                </c:pt>
                <c:pt idx="961">
                  <c:v>609480.349698127</c:v>
                </c:pt>
                <c:pt idx="962">
                  <c:v>609480.598380607</c:v>
                </c:pt>
                <c:pt idx="963">
                  <c:v>609480.290867985</c:v>
                </c:pt>
                <c:pt idx="964">
                  <c:v>609479.810590577</c:v>
                </c:pt>
                <c:pt idx="965">
                  <c:v>609479.715072584</c:v>
                </c:pt>
                <c:pt idx="966">
                  <c:v>609479.7996035221</c:v>
                </c:pt>
                <c:pt idx="967">
                  <c:v>609480.356610769</c:v>
                </c:pt>
                <c:pt idx="968">
                  <c:v>609480.05130567</c:v>
                </c:pt>
                <c:pt idx="969">
                  <c:v>609479.770864803</c:v>
                </c:pt>
                <c:pt idx="970">
                  <c:v>609479.25025839</c:v>
                </c:pt>
                <c:pt idx="971">
                  <c:v>609479.193023039</c:v>
                </c:pt>
                <c:pt idx="972">
                  <c:v>609479.191062765</c:v>
                </c:pt>
                <c:pt idx="973">
                  <c:v>609479.405011491</c:v>
                </c:pt>
                <c:pt idx="974">
                  <c:v>609478.520978256</c:v>
                </c:pt>
                <c:pt idx="975">
                  <c:v>609479.421215729</c:v>
                </c:pt>
                <c:pt idx="976">
                  <c:v>609479.377677891</c:v>
                </c:pt>
                <c:pt idx="977">
                  <c:v>609479.179682703</c:v>
                </c:pt>
                <c:pt idx="978">
                  <c:v>609479.314399645</c:v>
                </c:pt>
                <c:pt idx="979">
                  <c:v>609479.155336639</c:v>
                </c:pt>
                <c:pt idx="980">
                  <c:v>609479.372221251</c:v>
                </c:pt>
                <c:pt idx="981">
                  <c:v>609479.453233573</c:v>
                </c:pt>
                <c:pt idx="982">
                  <c:v>609479.366190165</c:v>
                </c:pt>
                <c:pt idx="983">
                  <c:v>609478.740514098</c:v>
                </c:pt>
                <c:pt idx="984">
                  <c:v>609479.11202269</c:v>
                </c:pt>
                <c:pt idx="985">
                  <c:v>609479.1697998249</c:v>
                </c:pt>
                <c:pt idx="986">
                  <c:v>609479.544933794</c:v>
                </c:pt>
                <c:pt idx="987">
                  <c:v>609479.269761267</c:v>
                </c:pt>
                <c:pt idx="988">
                  <c:v>609479.451839159</c:v>
                </c:pt>
                <c:pt idx="989">
                  <c:v>609479.143219782</c:v>
                </c:pt>
                <c:pt idx="990">
                  <c:v>609479.103243031</c:v>
                </c:pt>
                <c:pt idx="991">
                  <c:v>609479.2421457859</c:v>
                </c:pt>
                <c:pt idx="992">
                  <c:v>609479.199815371</c:v>
                </c:pt>
                <c:pt idx="993">
                  <c:v>609479.247020825</c:v>
                </c:pt>
                <c:pt idx="994">
                  <c:v>609479.321417237</c:v>
                </c:pt>
                <c:pt idx="995">
                  <c:v>609479.428423068</c:v>
                </c:pt>
                <c:pt idx="996">
                  <c:v>609479.0763138901</c:v>
                </c:pt>
                <c:pt idx="997">
                  <c:v>609479.106659738</c:v>
                </c:pt>
                <c:pt idx="998">
                  <c:v>609479.0993615451</c:v>
                </c:pt>
                <c:pt idx="999">
                  <c:v>609479.349071866</c:v>
                </c:pt>
                <c:pt idx="1000">
                  <c:v>609479.34455943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1.6145966735628E6</c:v>
                </c:pt>
                <c:pt idx="1">
                  <c:v>5.6318453345442E6</c:v>
                </c:pt>
                <c:pt idx="2">
                  <c:v>5.3585057825376E6</c:v>
                </c:pt>
                <c:pt idx="3">
                  <c:v>5.15619090086724E6</c:v>
                </c:pt>
                <c:pt idx="4">
                  <c:v>5.09743656693309E6</c:v>
                </c:pt>
                <c:pt idx="5">
                  <c:v>4.99685380925391E6</c:v>
                </c:pt>
                <c:pt idx="6">
                  <c:v>4.94417214323921E6</c:v>
                </c:pt>
                <c:pt idx="7">
                  <c:v>4.8467559398435E6</c:v>
                </c:pt>
                <c:pt idx="8">
                  <c:v>4.7954195920831E6</c:v>
                </c:pt>
                <c:pt idx="9">
                  <c:v>4.69778329694245E6</c:v>
                </c:pt>
                <c:pt idx="10">
                  <c:v>4.6464334113086E6</c:v>
                </c:pt>
                <c:pt idx="11">
                  <c:v>4.54749020922189E6</c:v>
                </c:pt>
                <c:pt idx="12">
                  <c:v>4.49558290232552E6</c:v>
                </c:pt>
                <c:pt idx="13">
                  <c:v>4.39487294441081E6</c:v>
                </c:pt>
                <c:pt idx="14">
                  <c:v>4.34214866465581E6</c:v>
                </c:pt>
                <c:pt idx="15">
                  <c:v>4.23944483434794E6</c:v>
                </c:pt>
                <c:pt idx="16">
                  <c:v>4.1857653959883E6</c:v>
                </c:pt>
                <c:pt idx="17">
                  <c:v>4.08094387165053E6</c:v>
                </c:pt>
                <c:pt idx="18">
                  <c:v>4.02623005829327E6</c:v>
                </c:pt>
                <c:pt idx="19">
                  <c:v>3.91921859389188E6</c:v>
                </c:pt>
                <c:pt idx="20">
                  <c:v>3.86342255612741E6</c:v>
                </c:pt>
                <c:pt idx="21">
                  <c:v>3.75417690362505E6</c:v>
                </c:pt>
                <c:pt idx="22">
                  <c:v>3.69574162912926E6</c:v>
                </c:pt>
                <c:pt idx="23">
                  <c:v>3.58114475998353E6</c:v>
                </c:pt>
                <c:pt idx="24">
                  <c:v>3.52002829157622E6</c:v>
                </c:pt>
                <c:pt idx="25">
                  <c:v>3.40004052288786E6</c:v>
                </c:pt>
                <c:pt idx="26">
                  <c:v>3.18299783099803E6</c:v>
                </c:pt>
                <c:pt idx="27">
                  <c:v>3.06577186994315E6</c:v>
                </c:pt>
                <c:pt idx="28">
                  <c:v>2.96485691818823E6</c:v>
                </c:pt>
                <c:pt idx="29">
                  <c:v>2.94567055648836E6</c:v>
                </c:pt>
                <c:pt idx="30">
                  <c:v>2.94461069954147E6</c:v>
                </c:pt>
                <c:pt idx="31">
                  <c:v>2.89649910780868E6</c:v>
                </c:pt>
                <c:pt idx="32">
                  <c:v>2.89506889750059E6</c:v>
                </c:pt>
                <c:pt idx="33">
                  <c:v>2.85175710466185E6</c:v>
                </c:pt>
                <c:pt idx="34">
                  <c:v>2.85006547207699E6</c:v>
                </c:pt>
                <c:pt idx="35">
                  <c:v>2.80864697900345E6</c:v>
                </c:pt>
                <c:pt idx="36">
                  <c:v>2.80676102526023E6</c:v>
                </c:pt>
                <c:pt idx="37">
                  <c:v>2.76623915695269E6</c:v>
                </c:pt>
                <c:pt idx="38">
                  <c:v>2.76419899352938E6</c:v>
                </c:pt>
                <c:pt idx="39">
                  <c:v>2.72410661267298E6</c:v>
                </c:pt>
                <c:pt idx="40">
                  <c:v>2.72193415598788E6</c:v>
                </c:pt>
                <c:pt idx="41">
                  <c:v>2.68206982550676E6</c:v>
                </c:pt>
                <c:pt idx="42">
                  <c:v>2.67980170600811E6</c:v>
                </c:pt>
                <c:pt idx="43">
                  <c:v>2.64027468217646E6</c:v>
                </c:pt>
                <c:pt idx="44">
                  <c:v>2.63793951664835E6</c:v>
                </c:pt>
                <c:pt idx="45">
                  <c:v>2.59886357114727E6</c:v>
                </c:pt>
                <c:pt idx="46">
                  <c:v>2.59631468499776E6</c:v>
                </c:pt>
                <c:pt idx="47">
                  <c:v>2.55796680282317E6</c:v>
                </c:pt>
                <c:pt idx="48">
                  <c:v>2.55534142270972E6</c:v>
                </c:pt>
                <c:pt idx="49">
                  <c:v>2.5184744486105E6</c:v>
                </c:pt>
                <c:pt idx="50">
                  <c:v>2.51030974419364E6</c:v>
                </c:pt>
                <c:pt idx="51">
                  <c:v>2.42896356331837E6</c:v>
                </c:pt>
                <c:pt idx="52">
                  <c:v>2.37900098465444E6</c:v>
                </c:pt>
                <c:pt idx="53">
                  <c:v>2.33726596222056E6</c:v>
                </c:pt>
                <c:pt idx="54">
                  <c:v>2.34427039328173E6</c:v>
                </c:pt>
                <c:pt idx="55">
                  <c:v>2.33713330805669E6</c:v>
                </c:pt>
                <c:pt idx="56">
                  <c:v>2.32735727679256E6</c:v>
                </c:pt>
                <c:pt idx="57">
                  <c:v>2.32758739578966E6</c:v>
                </c:pt>
                <c:pt idx="58">
                  <c:v>2.30555079713406E6</c:v>
                </c:pt>
                <c:pt idx="59">
                  <c:v>2.2829473251659E6</c:v>
                </c:pt>
                <c:pt idx="60">
                  <c:v>2.27226157653792E6</c:v>
                </c:pt>
                <c:pt idx="61">
                  <c:v>2.27267244003851E6</c:v>
                </c:pt>
                <c:pt idx="62">
                  <c:v>2.2513365976568E6</c:v>
                </c:pt>
                <c:pt idx="63">
                  <c:v>2.22635839455695E6</c:v>
                </c:pt>
                <c:pt idx="64">
                  <c:v>2.21516881745413E6</c:v>
                </c:pt>
                <c:pt idx="65">
                  <c:v>2.21549963267308E6</c:v>
                </c:pt>
                <c:pt idx="66">
                  <c:v>2.19237507764556E6</c:v>
                </c:pt>
                <c:pt idx="67">
                  <c:v>2.16655386910912E6</c:v>
                </c:pt>
                <c:pt idx="68">
                  <c:v>2.15547188797427E6</c:v>
                </c:pt>
                <c:pt idx="69">
                  <c:v>2.15561930890021E6</c:v>
                </c:pt>
                <c:pt idx="70">
                  <c:v>2.13282703780091E6</c:v>
                </c:pt>
                <c:pt idx="71">
                  <c:v>2.10849868738767E6</c:v>
                </c:pt>
                <c:pt idx="72">
                  <c:v>2.0982787338983E6</c:v>
                </c:pt>
                <c:pt idx="73">
                  <c:v>2.09812159757877E6</c:v>
                </c:pt>
                <c:pt idx="74">
                  <c:v>2.0780618387917E6</c:v>
                </c:pt>
                <c:pt idx="75">
                  <c:v>2.0568864655677E6</c:v>
                </c:pt>
                <c:pt idx="76">
                  <c:v>2.04555305737946E6</c:v>
                </c:pt>
                <c:pt idx="77">
                  <c:v>2.0435410829725E6</c:v>
                </c:pt>
                <c:pt idx="78">
                  <c:v>2.01115082441999E6</c:v>
                </c:pt>
                <c:pt idx="79">
                  <c:v>2.00549326935682E6</c:v>
                </c:pt>
                <c:pt idx="80">
                  <c:v>2.00694599620816E6</c:v>
                </c:pt>
                <c:pt idx="81">
                  <c:v>1.99994726766095E6</c:v>
                </c:pt>
                <c:pt idx="82">
                  <c:v>2.00181669992908E6</c:v>
                </c:pt>
                <c:pt idx="83">
                  <c:v>1.99231358618759E6</c:v>
                </c:pt>
                <c:pt idx="84">
                  <c:v>1.99233934629591E6</c:v>
                </c:pt>
                <c:pt idx="85">
                  <c:v>1.97115164253935E6</c:v>
                </c:pt>
                <c:pt idx="86">
                  <c:v>1.96530551415373E6</c:v>
                </c:pt>
                <c:pt idx="87">
                  <c:v>1.96729301445146E6</c:v>
                </c:pt>
                <c:pt idx="88">
                  <c:v>1.94884556096863E6</c:v>
                </c:pt>
                <c:pt idx="89">
                  <c:v>1.93104067531646E6</c:v>
                </c:pt>
                <c:pt idx="90">
                  <c:v>1.92487445346096E6</c:v>
                </c:pt>
                <c:pt idx="91">
                  <c:v>1.92668523544523E6</c:v>
                </c:pt>
                <c:pt idx="92">
                  <c:v>1.90770654859741E6</c:v>
                </c:pt>
                <c:pt idx="93">
                  <c:v>1.89035686430174E6</c:v>
                </c:pt>
                <c:pt idx="94">
                  <c:v>1.88467711357541E6</c:v>
                </c:pt>
                <c:pt idx="95">
                  <c:v>1.88619455330897E6</c:v>
                </c:pt>
                <c:pt idx="96">
                  <c:v>1.86926099328831E6</c:v>
                </c:pt>
                <c:pt idx="97">
                  <c:v>1.85503106956369E6</c:v>
                </c:pt>
                <c:pt idx="98">
                  <c:v>1.85120663815443E6</c:v>
                </c:pt>
                <c:pt idx="99">
                  <c:v>1.85252622467745E6</c:v>
                </c:pt>
                <c:pt idx="100">
                  <c:v>1.83980518028384E6</c:v>
                </c:pt>
                <c:pt idx="101">
                  <c:v>1.8305092309708E6</c:v>
                </c:pt>
                <c:pt idx="102">
                  <c:v>1.82585377165623E6</c:v>
                </c:pt>
                <c:pt idx="103">
                  <c:v>1.82517258632115E6</c:v>
                </c:pt>
                <c:pt idx="104">
                  <c:v>1.80641275281427E6</c:v>
                </c:pt>
                <c:pt idx="105">
                  <c:v>1.7989987355805E6</c:v>
                </c:pt>
                <c:pt idx="106">
                  <c:v>1.79630250487764E6</c:v>
                </c:pt>
                <c:pt idx="107">
                  <c:v>1.79638247265891E6</c:v>
                </c:pt>
                <c:pt idx="108">
                  <c:v>1.7914016342896E6</c:v>
                </c:pt>
                <c:pt idx="109">
                  <c:v>1.79139053179062E6</c:v>
                </c:pt>
                <c:pt idx="110">
                  <c:v>1.78642263915102E6</c:v>
                </c:pt>
                <c:pt idx="111">
                  <c:v>1.78677363017518E6</c:v>
                </c:pt>
                <c:pt idx="112">
                  <c:v>1.77492442177868E6</c:v>
                </c:pt>
                <c:pt idx="113">
                  <c:v>1.76531252354225E6</c:v>
                </c:pt>
                <c:pt idx="114">
                  <c:v>1.75395911189117E6</c:v>
                </c:pt>
                <c:pt idx="115">
                  <c:v>1.74902647545345E6</c:v>
                </c:pt>
                <c:pt idx="116">
                  <c:v>1.74893714520137E6</c:v>
                </c:pt>
                <c:pt idx="117">
                  <c:v>1.73812995304072E6</c:v>
                </c:pt>
                <c:pt idx="118">
                  <c:v>1.72669196314787E6</c:v>
                </c:pt>
                <c:pt idx="119">
                  <c:v>1.72155271465629E6</c:v>
                </c:pt>
                <c:pt idx="120">
                  <c:v>1.7168747833004E6</c:v>
                </c:pt>
                <c:pt idx="121">
                  <c:v>1.71680826059312E6</c:v>
                </c:pt>
                <c:pt idx="122">
                  <c:v>1.70702991919305E6</c:v>
                </c:pt>
                <c:pt idx="123">
                  <c:v>1.69837008646887E6</c:v>
                </c:pt>
                <c:pt idx="124">
                  <c:v>1.69617795448264E6</c:v>
                </c:pt>
                <c:pt idx="125">
                  <c:v>1.69630333037974E6</c:v>
                </c:pt>
                <c:pt idx="126">
                  <c:v>1.68782610889407E6</c:v>
                </c:pt>
                <c:pt idx="127">
                  <c:v>1.6849214352215E6</c:v>
                </c:pt>
                <c:pt idx="128">
                  <c:v>1.68454979502397E6</c:v>
                </c:pt>
                <c:pt idx="129">
                  <c:v>1.67331516417866E6</c:v>
                </c:pt>
                <c:pt idx="130">
                  <c:v>1.67015765919939E6</c:v>
                </c:pt>
                <c:pt idx="131">
                  <c:v>1.67039161344705E6</c:v>
                </c:pt>
                <c:pt idx="132">
                  <c:v>1.66432945304897E6</c:v>
                </c:pt>
                <c:pt idx="133">
                  <c:v>1.66241294909291E6</c:v>
                </c:pt>
                <c:pt idx="134">
                  <c:v>1.66276442295155E6</c:v>
                </c:pt>
                <c:pt idx="135">
                  <c:v>1.65941701239055E6</c:v>
                </c:pt>
                <c:pt idx="136">
                  <c:v>1.65957454514152E6</c:v>
                </c:pt>
                <c:pt idx="137">
                  <c:v>1.65454600736773E6</c:v>
                </c:pt>
                <c:pt idx="138">
                  <c:v>1.64730459602197E6</c:v>
                </c:pt>
                <c:pt idx="139">
                  <c:v>1.6404883643093E6</c:v>
                </c:pt>
                <c:pt idx="140">
                  <c:v>1.63341294256464E6</c:v>
                </c:pt>
                <c:pt idx="141">
                  <c:v>1.62940214432913E6</c:v>
                </c:pt>
                <c:pt idx="142">
                  <c:v>1.62266895774652E6</c:v>
                </c:pt>
                <c:pt idx="143">
                  <c:v>1.61516902982445E6</c:v>
                </c:pt>
                <c:pt idx="144">
                  <c:v>1.61181777977945E6</c:v>
                </c:pt>
                <c:pt idx="145">
                  <c:v>1.61194422492568E6</c:v>
                </c:pt>
                <c:pt idx="146">
                  <c:v>1.60900623661601E6</c:v>
                </c:pt>
                <c:pt idx="147">
                  <c:v>1.60893063241025E6</c:v>
                </c:pt>
                <c:pt idx="148">
                  <c:v>1.60163246234837E6</c:v>
                </c:pt>
                <c:pt idx="149">
                  <c:v>1.59859846894938E6</c:v>
                </c:pt>
                <c:pt idx="150">
                  <c:v>1.59872525446896E6</c:v>
                </c:pt>
                <c:pt idx="151">
                  <c:v>1.59754772218897E6</c:v>
                </c:pt>
                <c:pt idx="152">
                  <c:v>1.59733413693651E6</c:v>
                </c:pt>
                <c:pt idx="153">
                  <c:v>1.59271711566131E6</c:v>
                </c:pt>
                <c:pt idx="154">
                  <c:v>1.5851841591708E6</c:v>
                </c:pt>
                <c:pt idx="155">
                  <c:v>1.58339337937866E6</c:v>
                </c:pt>
                <c:pt idx="156">
                  <c:v>1.58366346242133E6</c:v>
                </c:pt>
                <c:pt idx="157">
                  <c:v>1.58136694331253E6</c:v>
                </c:pt>
                <c:pt idx="158">
                  <c:v>1.58136577711348E6</c:v>
                </c:pt>
                <c:pt idx="159">
                  <c:v>1.57698665582421E6</c:v>
                </c:pt>
                <c:pt idx="160">
                  <c:v>1.57504835428137E6</c:v>
                </c:pt>
                <c:pt idx="161">
                  <c:v>1.57516964654586E6</c:v>
                </c:pt>
                <c:pt idx="162">
                  <c:v>1.5725939184005E6</c:v>
                </c:pt>
                <c:pt idx="163">
                  <c:v>1.57271084931403E6</c:v>
                </c:pt>
                <c:pt idx="164">
                  <c:v>1.56688145659201E6</c:v>
                </c:pt>
                <c:pt idx="165">
                  <c:v>1.56205393960531E6</c:v>
                </c:pt>
                <c:pt idx="166">
                  <c:v>1.5568502600885E6</c:v>
                </c:pt>
                <c:pt idx="167">
                  <c:v>1.5541234550019E6</c:v>
                </c:pt>
                <c:pt idx="168">
                  <c:v>1.54947938341662E6</c:v>
                </c:pt>
                <c:pt idx="169">
                  <c:v>1.54423039953675E6</c:v>
                </c:pt>
                <c:pt idx="170">
                  <c:v>1.54189745784179E6</c:v>
                </c:pt>
                <c:pt idx="171">
                  <c:v>1.5420487687498E6</c:v>
                </c:pt>
                <c:pt idx="172">
                  <c:v>1.53994699384448E6</c:v>
                </c:pt>
                <c:pt idx="173">
                  <c:v>1.5400163236743E6</c:v>
                </c:pt>
                <c:pt idx="174">
                  <c:v>1.53506210002878E6</c:v>
                </c:pt>
                <c:pt idx="175">
                  <c:v>1.53104131253522E6</c:v>
                </c:pt>
                <c:pt idx="176">
                  <c:v>1.52898514906264E6</c:v>
                </c:pt>
                <c:pt idx="177">
                  <c:v>1.52905146653383E6</c:v>
                </c:pt>
                <c:pt idx="178">
                  <c:v>1.52584318435039E6</c:v>
                </c:pt>
                <c:pt idx="179">
                  <c:v>1.52126118416488E6</c:v>
                </c:pt>
                <c:pt idx="180">
                  <c:v>1.51896474588539E6</c:v>
                </c:pt>
                <c:pt idx="181">
                  <c:v>1.51907612862987E6</c:v>
                </c:pt>
                <c:pt idx="182">
                  <c:v>1.5175901288138E6</c:v>
                </c:pt>
                <c:pt idx="183">
                  <c:v>1.51773448821175E6</c:v>
                </c:pt>
                <c:pt idx="184">
                  <c:v>1.51599359230094E6</c:v>
                </c:pt>
                <c:pt idx="185">
                  <c:v>1.51591108071787E6</c:v>
                </c:pt>
                <c:pt idx="186">
                  <c:v>1.51273815340748E6</c:v>
                </c:pt>
                <c:pt idx="187">
                  <c:v>1.51186107974849E6</c:v>
                </c:pt>
                <c:pt idx="188">
                  <c:v>1.51197415153617E6</c:v>
                </c:pt>
                <c:pt idx="189">
                  <c:v>1.50935294466179E6</c:v>
                </c:pt>
                <c:pt idx="190">
                  <c:v>1.50574224485407E6</c:v>
                </c:pt>
                <c:pt idx="191">
                  <c:v>1.50250783261185E6</c:v>
                </c:pt>
                <c:pt idx="192">
                  <c:v>1.49915786886966E6</c:v>
                </c:pt>
                <c:pt idx="193">
                  <c:v>1.49729628447287E6</c:v>
                </c:pt>
                <c:pt idx="194">
                  <c:v>1.49722863639354E6</c:v>
                </c:pt>
                <c:pt idx="195">
                  <c:v>1.49309551187081E6</c:v>
                </c:pt>
                <c:pt idx="196">
                  <c:v>1.49041189186847E6</c:v>
                </c:pt>
                <c:pt idx="197">
                  <c:v>1.48888850949515E6</c:v>
                </c:pt>
                <c:pt idx="198">
                  <c:v>1.48886645414035E6</c:v>
                </c:pt>
                <c:pt idx="199">
                  <c:v>1.48746948826058E6</c:v>
                </c:pt>
                <c:pt idx="200">
                  <c:v>1.48747147881512E6</c:v>
                </c:pt>
                <c:pt idx="201">
                  <c:v>1.48402571496237E6</c:v>
                </c:pt>
                <c:pt idx="202">
                  <c:v>1.48191501557974E6</c:v>
                </c:pt>
                <c:pt idx="203">
                  <c:v>1.48210572634664E6</c:v>
                </c:pt>
                <c:pt idx="204">
                  <c:v>1.47823941684647E6</c:v>
                </c:pt>
                <c:pt idx="205">
                  <c:v>1.47653812449555E6</c:v>
                </c:pt>
                <c:pt idx="206">
                  <c:v>1.47652898877517E6</c:v>
                </c:pt>
                <c:pt idx="207">
                  <c:v>1.47594549282211E6</c:v>
                </c:pt>
                <c:pt idx="208">
                  <c:v>1.47596847821739E6</c:v>
                </c:pt>
                <c:pt idx="209">
                  <c:v>1.47425930444714E6</c:v>
                </c:pt>
                <c:pt idx="210">
                  <c:v>1.47442398250272E6</c:v>
                </c:pt>
                <c:pt idx="211">
                  <c:v>1.47305679753399E6</c:v>
                </c:pt>
                <c:pt idx="212">
                  <c:v>1.47315012909976E6</c:v>
                </c:pt>
                <c:pt idx="213">
                  <c:v>1.4704406393907E6</c:v>
                </c:pt>
                <c:pt idx="214">
                  <c:v>1.46960012058575E6</c:v>
                </c:pt>
                <c:pt idx="215">
                  <c:v>1.4697179746483E6</c:v>
                </c:pt>
                <c:pt idx="216">
                  <c:v>1.46699210752281E6</c:v>
                </c:pt>
                <c:pt idx="217">
                  <c:v>1.46466986981365E6</c:v>
                </c:pt>
                <c:pt idx="218">
                  <c:v>1.46231187616462E6</c:v>
                </c:pt>
                <c:pt idx="219">
                  <c:v>1.46116926209107E6</c:v>
                </c:pt>
                <c:pt idx="220">
                  <c:v>1.46124427850479E6</c:v>
                </c:pt>
                <c:pt idx="221">
                  <c:v>1.45820807622773E6</c:v>
                </c:pt>
                <c:pt idx="222">
                  <c:v>1.45753171706949E6</c:v>
                </c:pt>
                <c:pt idx="223">
                  <c:v>1.45644639636334E6</c:v>
                </c:pt>
                <c:pt idx="224">
                  <c:v>1.45667496926054E6</c:v>
                </c:pt>
                <c:pt idx="225">
                  <c:v>1.45570137062677E6</c:v>
                </c:pt>
                <c:pt idx="226">
                  <c:v>1.45525308982299E6</c:v>
                </c:pt>
                <c:pt idx="227">
                  <c:v>1.45317239882712E6</c:v>
                </c:pt>
                <c:pt idx="228">
                  <c:v>1.45133668131181E6</c:v>
                </c:pt>
                <c:pt idx="229">
                  <c:v>1.44919739436295E6</c:v>
                </c:pt>
                <c:pt idx="230">
                  <c:v>1.44837089818154E6</c:v>
                </c:pt>
                <c:pt idx="231">
                  <c:v>1.44860174453608E6</c:v>
                </c:pt>
                <c:pt idx="232">
                  <c:v>1.44773815463806E6</c:v>
                </c:pt>
                <c:pt idx="233">
                  <c:v>1.44842794724099E6</c:v>
                </c:pt>
                <c:pt idx="234">
                  <c:v>1.44655568481196E6</c:v>
                </c:pt>
                <c:pt idx="235">
                  <c:v>1.44665178086287E6</c:v>
                </c:pt>
                <c:pt idx="236">
                  <c:v>1.44644662240348E6</c:v>
                </c:pt>
                <c:pt idx="237">
                  <c:v>1.44640238702313E6</c:v>
                </c:pt>
                <c:pt idx="238">
                  <c:v>1.44507223794436E6</c:v>
                </c:pt>
                <c:pt idx="239">
                  <c:v>1.44400845823479E6</c:v>
                </c:pt>
                <c:pt idx="240">
                  <c:v>1.44417330395501E6</c:v>
                </c:pt>
                <c:pt idx="241">
                  <c:v>1.44232348650953E6</c:v>
                </c:pt>
                <c:pt idx="242">
                  <c:v>1.44117631273507E6</c:v>
                </c:pt>
                <c:pt idx="243">
                  <c:v>1.44001051827201E6</c:v>
                </c:pt>
                <c:pt idx="244">
                  <c:v>1.43934845095904E6</c:v>
                </c:pt>
                <c:pt idx="245">
                  <c:v>1.43935694772521E6</c:v>
                </c:pt>
                <c:pt idx="246">
                  <c:v>1.43801919617242E6</c:v>
                </c:pt>
                <c:pt idx="247">
                  <c:v>1.43627319286946E6</c:v>
                </c:pt>
                <c:pt idx="248">
                  <c:v>1.43652927459178E6</c:v>
                </c:pt>
                <c:pt idx="249">
                  <c:v>1.4362075814893E6</c:v>
                </c:pt>
                <c:pt idx="250">
                  <c:v>1.43676255033394E6</c:v>
                </c:pt>
                <c:pt idx="251">
                  <c:v>1.43558631827286E6</c:v>
                </c:pt>
                <c:pt idx="252">
                  <c:v>1.43520214767725E6</c:v>
                </c:pt>
                <c:pt idx="253">
                  <c:v>1.43526325750352E6</c:v>
                </c:pt>
                <c:pt idx="254">
                  <c:v>1.43439787286634E6</c:v>
                </c:pt>
                <c:pt idx="255">
                  <c:v>1.43373539208065E6</c:v>
                </c:pt>
                <c:pt idx="256">
                  <c:v>1.43414433118859E6</c:v>
                </c:pt>
                <c:pt idx="257">
                  <c:v>1.4333571636945E6</c:v>
                </c:pt>
                <c:pt idx="258">
                  <c:v>1.43303376684746E6</c:v>
                </c:pt>
                <c:pt idx="259">
                  <c:v>1.43381416345732E6</c:v>
                </c:pt>
                <c:pt idx="260">
                  <c:v>1.43376200056572E6</c:v>
                </c:pt>
                <c:pt idx="261">
                  <c:v>1.43251199322998E6</c:v>
                </c:pt>
                <c:pt idx="262">
                  <c:v>1.43268501816503E6</c:v>
                </c:pt>
                <c:pt idx="263">
                  <c:v>1.43162162454857E6</c:v>
                </c:pt>
                <c:pt idx="264">
                  <c:v>1.43103936944042E6</c:v>
                </c:pt>
                <c:pt idx="265">
                  <c:v>1.43192873025026E6</c:v>
                </c:pt>
                <c:pt idx="266">
                  <c:v>1.43160105335999E6</c:v>
                </c:pt>
                <c:pt idx="267">
                  <c:v>1.43127671641083E6</c:v>
                </c:pt>
                <c:pt idx="268">
                  <c:v>1.43125717238923E6</c:v>
                </c:pt>
                <c:pt idx="269">
                  <c:v>1.43109845423039E6</c:v>
                </c:pt>
                <c:pt idx="270">
                  <c:v>1.43125949708239E6</c:v>
                </c:pt>
                <c:pt idx="271">
                  <c:v>1.43069360416164E6</c:v>
                </c:pt>
                <c:pt idx="272">
                  <c:v>1.43122474380875E6</c:v>
                </c:pt>
                <c:pt idx="273">
                  <c:v>1.43173454680008E6</c:v>
                </c:pt>
                <c:pt idx="274">
                  <c:v>1.43125233369857E6</c:v>
                </c:pt>
                <c:pt idx="275">
                  <c:v>1.43045928909431E6</c:v>
                </c:pt>
                <c:pt idx="276">
                  <c:v>1.43195626490781E6</c:v>
                </c:pt>
                <c:pt idx="277">
                  <c:v>1.43098318349977E6</c:v>
                </c:pt>
                <c:pt idx="278">
                  <c:v>1.4308888230233E6</c:v>
                </c:pt>
                <c:pt idx="279">
                  <c:v>1.43051125382109E6</c:v>
                </c:pt>
                <c:pt idx="280">
                  <c:v>1.43117096229998E6</c:v>
                </c:pt>
                <c:pt idx="281">
                  <c:v>1.43181529690983E6</c:v>
                </c:pt>
                <c:pt idx="282">
                  <c:v>1.43095348471141E6</c:v>
                </c:pt>
                <c:pt idx="283">
                  <c:v>1.43145236523925E6</c:v>
                </c:pt>
                <c:pt idx="284">
                  <c:v>1.43085390599449E6</c:v>
                </c:pt>
                <c:pt idx="285">
                  <c:v>1.43022435195751E6</c:v>
                </c:pt>
                <c:pt idx="286">
                  <c:v>1.43071126253107E6</c:v>
                </c:pt>
                <c:pt idx="287">
                  <c:v>1.43067872793624E6</c:v>
                </c:pt>
                <c:pt idx="288">
                  <c:v>1.43109273502076E6</c:v>
                </c:pt>
                <c:pt idx="289">
                  <c:v>1.43069535073492E6</c:v>
                </c:pt>
                <c:pt idx="290">
                  <c:v>1.43094342037742E6</c:v>
                </c:pt>
                <c:pt idx="291">
                  <c:v>1.4303414380375E6</c:v>
                </c:pt>
                <c:pt idx="292">
                  <c:v>1.43081495871395E6</c:v>
                </c:pt>
                <c:pt idx="293">
                  <c:v>1.43032548884328E6</c:v>
                </c:pt>
                <c:pt idx="294">
                  <c:v>1.43091234716993E6</c:v>
                </c:pt>
                <c:pt idx="295">
                  <c:v>1.42970100811556E6</c:v>
                </c:pt>
                <c:pt idx="296">
                  <c:v>1.42996876073416E6</c:v>
                </c:pt>
                <c:pt idx="297">
                  <c:v>1.42883391913286E6</c:v>
                </c:pt>
                <c:pt idx="298">
                  <c:v>1.42823049605069E6</c:v>
                </c:pt>
                <c:pt idx="299">
                  <c:v>1.42854527111332E6</c:v>
                </c:pt>
                <c:pt idx="300">
                  <c:v>1.42906101217726E6</c:v>
                </c:pt>
                <c:pt idx="301">
                  <c:v>1.42874061182294E6</c:v>
                </c:pt>
                <c:pt idx="302">
                  <c:v>1.42892565274866E6</c:v>
                </c:pt>
                <c:pt idx="303">
                  <c:v>1.42932884547674E6</c:v>
                </c:pt>
                <c:pt idx="304">
                  <c:v>1.42985045665037E6</c:v>
                </c:pt>
                <c:pt idx="305">
                  <c:v>1.42987825690236E6</c:v>
                </c:pt>
                <c:pt idx="306">
                  <c:v>1.42844731556507E6</c:v>
                </c:pt>
                <c:pt idx="307">
                  <c:v>1.42935446191028E6</c:v>
                </c:pt>
                <c:pt idx="308">
                  <c:v>1.42951616482343E6</c:v>
                </c:pt>
                <c:pt idx="309">
                  <c:v>1.42848132057525E6</c:v>
                </c:pt>
                <c:pt idx="310">
                  <c:v>1.42955550202278E6</c:v>
                </c:pt>
                <c:pt idx="311">
                  <c:v>1.43046451729361E6</c:v>
                </c:pt>
                <c:pt idx="312">
                  <c:v>1.42928114015E6</c:v>
                </c:pt>
                <c:pt idx="313">
                  <c:v>1.42937621536897E6</c:v>
                </c:pt>
                <c:pt idx="314">
                  <c:v>1.42963383476382E6</c:v>
                </c:pt>
                <c:pt idx="315">
                  <c:v>1.42938253399367E6</c:v>
                </c:pt>
                <c:pt idx="316">
                  <c:v>1.42962055665815E6</c:v>
                </c:pt>
                <c:pt idx="317">
                  <c:v>1.4297861142453E6</c:v>
                </c:pt>
                <c:pt idx="318">
                  <c:v>1.42912552913901E6</c:v>
                </c:pt>
                <c:pt idx="319">
                  <c:v>1.42955823807862E6</c:v>
                </c:pt>
                <c:pt idx="320">
                  <c:v>1.42912662393342E6</c:v>
                </c:pt>
                <c:pt idx="321">
                  <c:v>1.43034970500673E6</c:v>
                </c:pt>
                <c:pt idx="322">
                  <c:v>1.42932929508104E6</c:v>
                </c:pt>
                <c:pt idx="323">
                  <c:v>1.42933073221597E6</c:v>
                </c:pt>
                <c:pt idx="324">
                  <c:v>1.42879109108808E6</c:v>
                </c:pt>
                <c:pt idx="325">
                  <c:v>1.42844581490856E6</c:v>
                </c:pt>
                <c:pt idx="326">
                  <c:v>1.42950584861666E6</c:v>
                </c:pt>
                <c:pt idx="327">
                  <c:v>1.42958342645545E6</c:v>
                </c:pt>
                <c:pt idx="328">
                  <c:v>1.42955825573857E6</c:v>
                </c:pt>
                <c:pt idx="329">
                  <c:v>1.42982830425509E6</c:v>
                </c:pt>
                <c:pt idx="330">
                  <c:v>1.42910465094362E6</c:v>
                </c:pt>
                <c:pt idx="331">
                  <c:v>1.4296587712459E6</c:v>
                </c:pt>
                <c:pt idx="332">
                  <c:v>1.42950825811356E6</c:v>
                </c:pt>
                <c:pt idx="333">
                  <c:v>1.42929365725595E6</c:v>
                </c:pt>
                <c:pt idx="334">
                  <c:v>1.4285800044673E6</c:v>
                </c:pt>
                <c:pt idx="335">
                  <c:v>1.42957198330301E6</c:v>
                </c:pt>
                <c:pt idx="336">
                  <c:v>1.42985127693888E6</c:v>
                </c:pt>
                <c:pt idx="337">
                  <c:v>1.42946080068595E6</c:v>
                </c:pt>
                <c:pt idx="338">
                  <c:v>1.42968399568185E6</c:v>
                </c:pt>
                <c:pt idx="339">
                  <c:v>1.42959712649271E6</c:v>
                </c:pt>
                <c:pt idx="340">
                  <c:v>1.4298547177794E6</c:v>
                </c:pt>
                <c:pt idx="341">
                  <c:v>1.42991397240574E6</c:v>
                </c:pt>
                <c:pt idx="342">
                  <c:v>1.42952442557972E6</c:v>
                </c:pt>
                <c:pt idx="343">
                  <c:v>1.42974576481515E6</c:v>
                </c:pt>
                <c:pt idx="344">
                  <c:v>1.43003557699883E6</c:v>
                </c:pt>
                <c:pt idx="345">
                  <c:v>1.42956750824708E6</c:v>
                </c:pt>
                <c:pt idx="346">
                  <c:v>1.42987848648014E6</c:v>
                </c:pt>
                <c:pt idx="347">
                  <c:v>1.42971087365669E6</c:v>
                </c:pt>
                <c:pt idx="348">
                  <c:v>1.42996311935487E6</c:v>
                </c:pt>
                <c:pt idx="349">
                  <c:v>1.42990189941117E6</c:v>
                </c:pt>
                <c:pt idx="350">
                  <c:v>1.42952299080083E6</c:v>
                </c:pt>
                <c:pt idx="351">
                  <c:v>1.42955043494721E6</c:v>
                </c:pt>
                <c:pt idx="352">
                  <c:v>1.42977148467667E6</c:v>
                </c:pt>
                <c:pt idx="353">
                  <c:v>1.42928728168494E6</c:v>
                </c:pt>
                <c:pt idx="354">
                  <c:v>1.42934356712922E6</c:v>
                </c:pt>
                <c:pt idx="355">
                  <c:v>1.42971538149906E6</c:v>
                </c:pt>
                <c:pt idx="356">
                  <c:v>1.43019896294802E6</c:v>
                </c:pt>
                <c:pt idx="357">
                  <c:v>1.42985173170198E6</c:v>
                </c:pt>
                <c:pt idx="358">
                  <c:v>1.42880246032538E6</c:v>
                </c:pt>
                <c:pt idx="359">
                  <c:v>1.42898921013923E6</c:v>
                </c:pt>
                <c:pt idx="360">
                  <c:v>1.42866211149612E6</c:v>
                </c:pt>
                <c:pt idx="361">
                  <c:v>1.42901977729184E6</c:v>
                </c:pt>
                <c:pt idx="362">
                  <c:v>1.42866167068829E6</c:v>
                </c:pt>
                <c:pt idx="363">
                  <c:v>1.42884187150141E6</c:v>
                </c:pt>
                <c:pt idx="364">
                  <c:v>1.42858752685956E6</c:v>
                </c:pt>
                <c:pt idx="365">
                  <c:v>1.42852343649373E6</c:v>
                </c:pt>
                <c:pt idx="366">
                  <c:v>1.42867352003075E6</c:v>
                </c:pt>
                <c:pt idx="367">
                  <c:v>1.42851987446342E6</c:v>
                </c:pt>
                <c:pt idx="368">
                  <c:v>1.4287294781276E6</c:v>
                </c:pt>
                <c:pt idx="369">
                  <c:v>1.42896649307731E6</c:v>
                </c:pt>
                <c:pt idx="370">
                  <c:v>1.4289640745502E6</c:v>
                </c:pt>
                <c:pt idx="371">
                  <c:v>1.4291391303092E6</c:v>
                </c:pt>
                <c:pt idx="372">
                  <c:v>1.42882318758844E6</c:v>
                </c:pt>
                <c:pt idx="373">
                  <c:v>1.42888334054478E6</c:v>
                </c:pt>
                <c:pt idx="374">
                  <c:v>1.4286877960517E6</c:v>
                </c:pt>
                <c:pt idx="375">
                  <c:v>1.42896606335783E6</c:v>
                </c:pt>
                <c:pt idx="376">
                  <c:v>1.42973493360367E6</c:v>
                </c:pt>
                <c:pt idx="377">
                  <c:v>1.42912251180163E6</c:v>
                </c:pt>
                <c:pt idx="378">
                  <c:v>1.42897233786051E6</c:v>
                </c:pt>
                <c:pt idx="379">
                  <c:v>1.42909849190353E6</c:v>
                </c:pt>
                <c:pt idx="380">
                  <c:v>1.42930570095969E6</c:v>
                </c:pt>
                <c:pt idx="381">
                  <c:v>1.42933634736862E6</c:v>
                </c:pt>
                <c:pt idx="382">
                  <c:v>1.42881540185161E6</c:v>
                </c:pt>
                <c:pt idx="383">
                  <c:v>1.4288136182334E6</c:v>
                </c:pt>
                <c:pt idx="384">
                  <c:v>1.42903065494673E6</c:v>
                </c:pt>
                <c:pt idx="385">
                  <c:v>1.42844873701428E6</c:v>
                </c:pt>
                <c:pt idx="386">
                  <c:v>1.42902705270863E6</c:v>
                </c:pt>
                <c:pt idx="387">
                  <c:v>1.42862715948351E6</c:v>
                </c:pt>
                <c:pt idx="388">
                  <c:v>1.42896658989801E6</c:v>
                </c:pt>
                <c:pt idx="389">
                  <c:v>1.42859442967094E6</c:v>
                </c:pt>
                <c:pt idx="390">
                  <c:v>1.42886417253478E6</c:v>
                </c:pt>
                <c:pt idx="391">
                  <c:v>1.42870420460263E6</c:v>
                </c:pt>
                <c:pt idx="392">
                  <c:v>1.42878988783102E6</c:v>
                </c:pt>
                <c:pt idx="393">
                  <c:v>1.42912345477682E6</c:v>
                </c:pt>
                <c:pt idx="394">
                  <c:v>1.42984625433217E6</c:v>
                </c:pt>
                <c:pt idx="395">
                  <c:v>1.42977424224178E6</c:v>
                </c:pt>
                <c:pt idx="396">
                  <c:v>1.42954255140061E6</c:v>
                </c:pt>
                <c:pt idx="397">
                  <c:v>1.4297252318857E6</c:v>
                </c:pt>
                <c:pt idx="398">
                  <c:v>1.42998935435513E6</c:v>
                </c:pt>
                <c:pt idx="399">
                  <c:v>1.42988526144054E6</c:v>
                </c:pt>
                <c:pt idx="400">
                  <c:v>1.43004936803487E6</c:v>
                </c:pt>
                <c:pt idx="401">
                  <c:v>1.42980804242901E6</c:v>
                </c:pt>
                <c:pt idx="402">
                  <c:v>1.42974104524416E6</c:v>
                </c:pt>
                <c:pt idx="403">
                  <c:v>1.429778595112E6</c:v>
                </c:pt>
                <c:pt idx="404">
                  <c:v>1.42967105823002E6</c:v>
                </c:pt>
                <c:pt idx="405">
                  <c:v>1.42963231917127E6</c:v>
                </c:pt>
                <c:pt idx="406">
                  <c:v>1.42964461483453E6</c:v>
                </c:pt>
                <c:pt idx="407">
                  <c:v>1.42988754627437E6</c:v>
                </c:pt>
                <c:pt idx="408">
                  <c:v>1.42989764330676E6</c:v>
                </c:pt>
                <c:pt idx="409">
                  <c:v>1.42986693986223E6</c:v>
                </c:pt>
                <c:pt idx="410">
                  <c:v>1.42995801235535E6</c:v>
                </c:pt>
                <c:pt idx="411">
                  <c:v>1.42990292533967E6</c:v>
                </c:pt>
                <c:pt idx="412">
                  <c:v>1.42991843904393E6</c:v>
                </c:pt>
                <c:pt idx="413">
                  <c:v>1.43001794630162E6</c:v>
                </c:pt>
                <c:pt idx="414">
                  <c:v>1.42969492340689E6</c:v>
                </c:pt>
                <c:pt idx="415">
                  <c:v>1.43013477815631E6</c:v>
                </c:pt>
                <c:pt idx="416">
                  <c:v>1.42982527570913E6</c:v>
                </c:pt>
                <c:pt idx="417">
                  <c:v>1.42958007168899E6</c:v>
                </c:pt>
                <c:pt idx="418">
                  <c:v>1.4295009508279E6</c:v>
                </c:pt>
                <c:pt idx="419">
                  <c:v>1.42926433809572E6</c:v>
                </c:pt>
                <c:pt idx="420">
                  <c:v>1.42944858926832E6</c:v>
                </c:pt>
                <c:pt idx="421">
                  <c:v>1.42927278128699E6</c:v>
                </c:pt>
                <c:pt idx="422">
                  <c:v>1.42938343616667E6</c:v>
                </c:pt>
                <c:pt idx="423">
                  <c:v>1.42934131005333E6</c:v>
                </c:pt>
                <c:pt idx="424">
                  <c:v>1.42923751328552E6</c:v>
                </c:pt>
                <c:pt idx="425">
                  <c:v>1.42935139452425E6</c:v>
                </c:pt>
                <c:pt idx="426">
                  <c:v>1.4294229226993E6</c:v>
                </c:pt>
                <c:pt idx="427">
                  <c:v>1.42949491650383E6</c:v>
                </c:pt>
                <c:pt idx="428">
                  <c:v>1.42950738421804E6</c:v>
                </c:pt>
                <c:pt idx="429">
                  <c:v>1.42950957975762E6</c:v>
                </c:pt>
                <c:pt idx="430">
                  <c:v>1.42937947970466E6</c:v>
                </c:pt>
                <c:pt idx="431">
                  <c:v>1.4294833811933E6</c:v>
                </c:pt>
                <c:pt idx="432">
                  <c:v>1.42966065112699E6</c:v>
                </c:pt>
                <c:pt idx="433">
                  <c:v>1.42960597062487E6</c:v>
                </c:pt>
                <c:pt idx="434">
                  <c:v>1.42938067459026E6</c:v>
                </c:pt>
                <c:pt idx="435">
                  <c:v>1.42943921030778E6</c:v>
                </c:pt>
                <c:pt idx="436">
                  <c:v>1.42949827562457E6</c:v>
                </c:pt>
                <c:pt idx="437">
                  <c:v>1.4294591137025E6</c:v>
                </c:pt>
                <c:pt idx="438">
                  <c:v>1.42907902626343E6</c:v>
                </c:pt>
                <c:pt idx="439">
                  <c:v>1.42939886081743E6</c:v>
                </c:pt>
                <c:pt idx="440">
                  <c:v>1.42952202571983E6</c:v>
                </c:pt>
                <c:pt idx="441">
                  <c:v>1.42945904586929E6</c:v>
                </c:pt>
                <c:pt idx="442">
                  <c:v>1.42937880260597E6</c:v>
                </c:pt>
                <c:pt idx="443">
                  <c:v>1.42945754720434E6</c:v>
                </c:pt>
                <c:pt idx="444">
                  <c:v>1.42987043204608E6</c:v>
                </c:pt>
                <c:pt idx="445">
                  <c:v>1.42958135731705E6</c:v>
                </c:pt>
                <c:pt idx="446">
                  <c:v>1.42976183806797E6</c:v>
                </c:pt>
                <c:pt idx="447">
                  <c:v>1.42947621168091E6</c:v>
                </c:pt>
                <c:pt idx="448">
                  <c:v>1.42931162088537E6</c:v>
                </c:pt>
                <c:pt idx="449">
                  <c:v>1.42948218485231E6</c:v>
                </c:pt>
                <c:pt idx="450">
                  <c:v>1.42922503208057E6</c:v>
                </c:pt>
                <c:pt idx="451">
                  <c:v>1.42944446918975E6</c:v>
                </c:pt>
                <c:pt idx="452">
                  <c:v>1.42943175124385E6</c:v>
                </c:pt>
                <c:pt idx="453">
                  <c:v>1.42926597964863E6</c:v>
                </c:pt>
                <c:pt idx="454">
                  <c:v>1.42922308569458E6</c:v>
                </c:pt>
                <c:pt idx="455">
                  <c:v>1.42929854685741E6</c:v>
                </c:pt>
                <c:pt idx="456">
                  <c:v>1.42931542876138E6</c:v>
                </c:pt>
                <c:pt idx="457">
                  <c:v>1.42924242860671E6</c:v>
                </c:pt>
                <c:pt idx="458">
                  <c:v>1.42925967125767E6</c:v>
                </c:pt>
                <c:pt idx="459">
                  <c:v>1.42914421054268E6</c:v>
                </c:pt>
                <c:pt idx="460">
                  <c:v>1.4292792019224E6</c:v>
                </c:pt>
                <c:pt idx="461">
                  <c:v>1.42939598141577E6</c:v>
                </c:pt>
                <c:pt idx="462">
                  <c:v>1.42927670372659E6</c:v>
                </c:pt>
                <c:pt idx="463">
                  <c:v>1.42924977996689E6</c:v>
                </c:pt>
                <c:pt idx="464">
                  <c:v>1.42930203301689E6</c:v>
                </c:pt>
                <c:pt idx="465">
                  <c:v>1.4292332030655E6</c:v>
                </c:pt>
                <c:pt idx="466">
                  <c:v>1.42918642478915E6</c:v>
                </c:pt>
                <c:pt idx="467">
                  <c:v>1.42923557214315E6</c:v>
                </c:pt>
                <c:pt idx="468">
                  <c:v>1.42931439877158E6</c:v>
                </c:pt>
                <c:pt idx="469">
                  <c:v>1.42932159237341E6</c:v>
                </c:pt>
                <c:pt idx="470">
                  <c:v>1.42951580800435E6</c:v>
                </c:pt>
                <c:pt idx="471">
                  <c:v>1.42929978611989E6</c:v>
                </c:pt>
                <c:pt idx="472">
                  <c:v>1.42923864263697E6</c:v>
                </c:pt>
                <c:pt idx="473">
                  <c:v>1.42916574230143E6</c:v>
                </c:pt>
                <c:pt idx="474">
                  <c:v>1.4292505907387E6</c:v>
                </c:pt>
                <c:pt idx="475">
                  <c:v>1.42924427031316E6</c:v>
                </c:pt>
                <c:pt idx="476">
                  <c:v>1.4292830304882E6</c:v>
                </c:pt>
                <c:pt idx="477">
                  <c:v>1.42915247377753E6</c:v>
                </c:pt>
                <c:pt idx="478">
                  <c:v>1.42925154255532E6</c:v>
                </c:pt>
                <c:pt idx="479">
                  <c:v>1.42924726423575E6</c:v>
                </c:pt>
                <c:pt idx="480">
                  <c:v>1.42917517694944E6</c:v>
                </c:pt>
                <c:pt idx="481">
                  <c:v>1.42920701899233E6</c:v>
                </c:pt>
                <c:pt idx="482">
                  <c:v>1.4293123987436E6</c:v>
                </c:pt>
                <c:pt idx="483">
                  <c:v>1.42928631889313E6</c:v>
                </c:pt>
                <c:pt idx="484">
                  <c:v>1.42950334338754E6</c:v>
                </c:pt>
                <c:pt idx="485">
                  <c:v>1.42932529298143E6</c:v>
                </c:pt>
                <c:pt idx="486">
                  <c:v>1.42933153403441E6</c:v>
                </c:pt>
                <c:pt idx="487">
                  <c:v>1.42929107670851E6</c:v>
                </c:pt>
                <c:pt idx="488">
                  <c:v>1.42939718874205E6</c:v>
                </c:pt>
                <c:pt idx="489">
                  <c:v>1.42928629049172E6</c:v>
                </c:pt>
                <c:pt idx="490">
                  <c:v>1.42931024446378E6</c:v>
                </c:pt>
                <c:pt idx="491">
                  <c:v>1.42926938432749E6</c:v>
                </c:pt>
                <c:pt idx="492">
                  <c:v>1.42932207451884E6</c:v>
                </c:pt>
                <c:pt idx="493">
                  <c:v>1.42940116148845E6</c:v>
                </c:pt>
                <c:pt idx="494">
                  <c:v>1.42935190932706E6</c:v>
                </c:pt>
                <c:pt idx="495">
                  <c:v>1.42923472148243E6</c:v>
                </c:pt>
                <c:pt idx="496">
                  <c:v>1.42943813437344E6</c:v>
                </c:pt>
                <c:pt idx="497">
                  <c:v>1.42937504997446E6</c:v>
                </c:pt>
                <c:pt idx="498">
                  <c:v>1.42939696163648E6</c:v>
                </c:pt>
                <c:pt idx="499">
                  <c:v>1.42941427565077E6</c:v>
                </c:pt>
                <c:pt idx="500">
                  <c:v>1.42931967822853E6</c:v>
                </c:pt>
                <c:pt idx="501">
                  <c:v>1.42937800919245E6</c:v>
                </c:pt>
                <c:pt idx="502">
                  <c:v>1.42951500565251E6</c:v>
                </c:pt>
                <c:pt idx="503">
                  <c:v>1.42937776885164E6</c:v>
                </c:pt>
                <c:pt idx="504">
                  <c:v>1.42940440562313E6</c:v>
                </c:pt>
                <c:pt idx="505">
                  <c:v>1.42935065499317E6</c:v>
                </c:pt>
                <c:pt idx="506">
                  <c:v>1.42930763391627E6</c:v>
                </c:pt>
                <c:pt idx="507">
                  <c:v>1.42933713434064E6</c:v>
                </c:pt>
                <c:pt idx="508">
                  <c:v>1.42928537429245E6</c:v>
                </c:pt>
                <c:pt idx="509">
                  <c:v>1.42930009485488E6</c:v>
                </c:pt>
                <c:pt idx="510">
                  <c:v>1.42941292403492E6</c:v>
                </c:pt>
                <c:pt idx="511">
                  <c:v>1.42927300223469E6</c:v>
                </c:pt>
                <c:pt idx="512">
                  <c:v>1.42911462628104E6</c:v>
                </c:pt>
                <c:pt idx="513">
                  <c:v>1.42932609655456E6</c:v>
                </c:pt>
                <c:pt idx="514">
                  <c:v>1.42941907430054E6</c:v>
                </c:pt>
                <c:pt idx="515">
                  <c:v>1.42932083519139E6</c:v>
                </c:pt>
                <c:pt idx="516">
                  <c:v>1.42927698287165E6</c:v>
                </c:pt>
                <c:pt idx="517">
                  <c:v>1.42930743451907E6</c:v>
                </c:pt>
                <c:pt idx="518">
                  <c:v>1.42939398862096E6</c:v>
                </c:pt>
                <c:pt idx="519">
                  <c:v>1.42918515082127E6</c:v>
                </c:pt>
                <c:pt idx="520">
                  <c:v>1.42921182584732E6</c:v>
                </c:pt>
                <c:pt idx="521">
                  <c:v>1.42918044304853E6</c:v>
                </c:pt>
                <c:pt idx="522">
                  <c:v>1.42919547774348E6</c:v>
                </c:pt>
                <c:pt idx="523">
                  <c:v>1.42921665485287E6</c:v>
                </c:pt>
                <c:pt idx="524">
                  <c:v>1.42918160250302E6</c:v>
                </c:pt>
                <c:pt idx="525">
                  <c:v>1.42923001486344E6</c:v>
                </c:pt>
                <c:pt idx="526">
                  <c:v>1.42922406962859E6</c:v>
                </c:pt>
                <c:pt idx="527">
                  <c:v>1.42923375822954E6</c:v>
                </c:pt>
                <c:pt idx="528">
                  <c:v>1.42923500640977E6</c:v>
                </c:pt>
                <c:pt idx="529">
                  <c:v>1.42923236223014E6</c:v>
                </c:pt>
                <c:pt idx="530">
                  <c:v>1.42926840550052E6</c:v>
                </c:pt>
                <c:pt idx="531">
                  <c:v>1.42919727786583E6</c:v>
                </c:pt>
                <c:pt idx="532">
                  <c:v>1.42924526322479E6</c:v>
                </c:pt>
                <c:pt idx="533">
                  <c:v>1.42930472394243E6</c:v>
                </c:pt>
                <c:pt idx="534">
                  <c:v>1.42928428124669E6</c:v>
                </c:pt>
                <c:pt idx="535">
                  <c:v>1.42934618078766E6</c:v>
                </c:pt>
                <c:pt idx="536">
                  <c:v>1.42942022253448E6</c:v>
                </c:pt>
                <c:pt idx="537">
                  <c:v>1.429407826263E6</c:v>
                </c:pt>
                <c:pt idx="538">
                  <c:v>1.42941773827433E6</c:v>
                </c:pt>
                <c:pt idx="539">
                  <c:v>1.42942311004016E6</c:v>
                </c:pt>
                <c:pt idx="540">
                  <c:v>1.42949095986227E6</c:v>
                </c:pt>
                <c:pt idx="541">
                  <c:v>1.42951112908902E6</c:v>
                </c:pt>
                <c:pt idx="542">
                  <c:v>1.42949593525031E6</c:v>
                </c:pt>
                <c:pt idx="543">
                  <c:v>1.42953015496761E6</c:v>
                </c:pt>
                <c:pt idx="544">
                  <c:v>1.42949618897411E6</c:v>
                </c:pt>
                <c:pt idx="545">
                  <c:v>1.42956722314305E6</c:v>
                </c:pt>
                <c:pt idx="546">
                  <c:v>1.42942890630109E6</c:v>
                </c:pt>
                <c:pt idx="547">
                  <c:v>1.42952294532135E6</c:v>
                </c:pt>
                <c:pt idx="548">
                  <c:v>1.42950751992365E6</c:v>
                </c:pt>
                <c:pt idx="549">
                  <c:v>1.42947415195197E6</c:v>
                </c:pt>
                <c:pt idx="550">
                  <c:v>1.42950289117538E6</c:v>
                </c:pt>
                <c:pt idx="551">
                  <c:v>1.42953355658242E6</c:v>
                </c:pt>
                <c:pt idx="552">
                  <c:v>1.42950590734742E6</c:v>
                </c:pt>
                <c:pt idx="553">
                  <c:v>1.42950128851896E6</c:v>
                </c:pt>
                <c:pt idx="554">
                  <c:v>1.42950539292392E6</c:v>
                </c:pt>
                <c:pt idx="555">
                  <c:v>1.42949684522605E6</c:v>
                </c:pt>
                <c:pt idx="556">
                  <c:v>1.42954118712047E6</c:v>
                </c:pt>
                <c:pt idx="557">
                  <c:v>1.42948582449961E6</c:v>
                </c:pt>
                <c:pt idx="558">
                  <c:v>1.42947973167954E6</c:v>
                </c:pt>
                <c:pt idx="559">
                  <c:v>1.42945311812312E6</c:v>
                </c:pt>
                <c:pt idx="560">
                  <c:v>1.42947466655409E6</c:v>
                </c:pt>
                <c:pt idx="561">
                  <c:v>1.42944771208604E6</c:v>
                </c:pt>
                <c:pt idx="562">
                  <c:v>1.42948686015562E6</c:v>
                </c:pt>
                <c:pt idx="563">
                  <c:v>1.42944458495344E6</c:v>
                </c:pt>
                <c:pt idx="564">
                  <c:v>1.42944895184825E6</c:v>
                </c:pt>
                <c:pt idx="565">
                  <c:v>1.42949283349457E6</c:v>
                </c:pt>
                <c:pt idx="566">
                  <c:v>1.4294775384817E6</c:v>
                </c:pt>
                <c:pt idx="567">
                  <c:v>1.42950472781143E6</c:v>
                </c:pt>
                <c:pt idx="568">
                  <c:v>1.42947782892884E6</c:v>
                </c:pt>
                <c:pt idx="569">
                  <c:v>1.42947111330232E6</c:v>
                </c:pt>
                <c:pt idx="570">
                  <c:v>1.42951646932285E6</c:v>
                </c:pt>
                <c:pt idx="571">
                  <c:v>1.42951693337673E6</c:v>
                </c:pt>
                <c:pt idx="572">
                  <c:v>1.42952347595927E6</c:v>
                </c:pt>
                <c:pt idx="573">
                  <c:v>1.42951545961434E6</c:v>
                </c:pt>
                <c:pt idx="574">
                  <c:v>1.42949874336825E6</c:v>
                </c:pt>
                <c:pt idx="575">
                  <c:v>1.42949181762383E6</c:v>
                </c:pt>
                <c:pt idx="576">
                  <c:v>1.42946977665158E6</c:v>
                </c:pt>
                <c:pt idx="577">
                  <c:v>1.42949325310723E6</c:v>
                </c:pt>
                <c:pt idx="578">
                  <c:v>1.42950668385048E6</c:v>
                </c:pt>
                <c:pt idx="579">
                  <c:v>1.42948769938644E6</c:v>
                </c:pt>
                <c:pt idx="580">
                  <c:v>1.4295115561034E6</c:v>
                </c:pt>
                <c:pt idx="581">
                  <c:v>1.42951956126568E6</c:v>
                </c:pt>
                <c:pt idx="582">
                  <c:v>1.42951061151062E6</c:v>
                </c:pt>
                <c:pt idx="583">
                  <c:v>1.42950308521556E6</c:v>
                </c:pt>
                <c:pt idx="584">
                  <c:v>1.42945266917946E6</c:v>
                </c:pt>
                <c:pt idx="585">
                  <c:v>1.42944910075216E6</c:v>
                </c:pt>
                <c:pt idx="586">
                  <c:v>1.42945761896246E6</c:v>
                </c:pt>
                <c:pt idx="587">
                  <c:v>1.42946438602178E6</c:v>
                </c:pt>
                <c:pt idx="588">
                  <c:v>1.42946789711311E6</c:v>
                </c:pt>
                <c:pt idx="589">
                  <c:v>1.42944002604127E6</c:v>
                </c:pt>
                <c:pt idx="590">
                  <c:v>1.42945726850812E6</c:v>
                </c:pt>
                <c:pt idx="591">
                  <c:v>1.42941540343637E6</c:v>
                </c:pt>
                <c:pt idx="592">
                  <c:v>1.42943904192448E6</c:v>
                </c:pt>
                <c:pt idx="593">
                  <c:v>1.42942842745567E6</c:v>
                </c:pt>
                <c:pt idx="594">
                  <c:v>1.42944452346496E6</c:v>
                </c:pt>
                <c:pt idx="595">
                  <c:v>1.42942002638134E6</c:v>
                </c:pt>
                <c:pt idx="596">
                  <c:v>1.42943211267672E6</c:v>
                </c:pt>
                <c:pt idx="597">
                  <c:v>1.42941100261984E6</c:v>
                </c:pt>
                <c:pt idx="598">
                  <c:v>1.42940386362084E6</c:v>
                </c:pt>
                <c:pt idx="599">
                  <c:v>1.42941284692692E6</c:v>
                </c:pt>
                <c:pt idx="600">
                  <c:v>1.42941081880399E6</c:v>
                </c:pt>
                <c:pt idx="601">
                  <c:v>1.42940977675558E6</c:v>
                </c:pt>
                <c:pt idx="602">
                  <c:v>1.42942416218354E6</c:v>
                </c:pt>
                <c:pt idx="603">
                  <c:v>1.42940993265137E6</c:v>
                </c:pt>
                <c:pt idx="604">
                  <c:v>1.4294013270804E6</c:v>
                </c:pt>
                <c:pt idx="605">
                  <c:v>1.42936830073721E6</c:v>
                </c:pt>
                <c:pt idx="606">
                  <c:v>1.4294192563235E6</c:v>
                </c:pt>
                <c:pt idx="607">
                  <c:v>1.4294319447935E6</c:v>
                </c:pt>
                <c:pt idx="608">
                  <c:v>1.42941175468225E6</c:v>
                </c:pt>
                <c:pt idx="609">
                  <c:v>1.42940103466153E6</c:v>
                </c:pt>
                <c:pt idx="610">
                  <c:v>1.42941314653766E6</c:v>
                </c:pt>
                <c:pt idx="611">
                  <c:v>1.42944509148804E6</c:v>
                </c:pt>
                <c:pt idx="612">
                  <c:v>1.42940528120217E6</c:v>
                </c:pt>
                <c:pt idx="613">
                  <c:v>1.42940050210037E6</c:v>
                </c:pt>
                <c:pt idx="614">
                  <c:v>1.42941301698402E6</c:v>
                </c:pt>
                <c:pt idx="615">
                  <c:v>1.42944999871535E6</c:v>
                </c:pt>
                <c:pt idx="616">
                  <c:v>1.42939854021835E6</c:v>
                </c:pt>
                <c:pt idx="617">
                  <c:v>1.42935915732812E6</c:v>
                </c:pt>
                <c:pt idx="618">
                  <c:v>1.42942179133885E6</c:v>
                </c:pt>
                <c:pt idx="619">
                  <c:v>1.42944355312728E6</c:v>
                </c:pt>
                <c:pt idx="620">
                  <c:v>1.42941220369772E6</c:v>
                </c:pt>
                <c:pt idx="621">
                  <c:v>1.42941508700975E6</c:v>
                </c:pt>
                <c:pt idx="622">
                  <c:v>1.42941602154794E6</c:v>
                </c:pt>
                <c:pt idx="623">
                  <c:v>1.42941354058971E6</c:v>
                </c:pt>
                <c:pt idx="624">
                  <c:v>1.42940615293327E6</c:v>
                </c:pt>
                <c:pt idx="625">
                  <c:v>1.42940759162509E6</c:v>
                </c:pt>
                <c:pt idx="626">
                  <c:v>1.42941189239039E6</c:v>
                </c:pt>
                <c:pt idx="627">
                  <c:v>1.42940443780646E6</c:v>
                </c:pt>
                <c:pt idx="628">
                  <c:v>1.42941575288651E6</c:v>
                </c:pt>
                <c:pt idx="629">
                  <c:v>1.42942091168245E6</c:v>
                </c:pt>
                <c:pt idx="630">
                  <c:v>1.42940377257376E6</c:v>
                </c:pt>
                <c:pt idx="631">
                  <c:v>1.42941578316647E6</c:v>
                </c:pt>
                <c:pt idx="632">
                  <c:v>1.42939302257264E6</c:v>
                </c:pt>
                <c:pt idx="633">
                  <c:v>1.42939583545613E6</c:v>
                </c:pt>
                <c:pt idx="634">
                  <c:v>1.42941243765921E6</c:v>
                </c:pt>
                <c:pt idx="635">
                  <c:v>1.42940610073488E6</c:v>
                </c:pt>
                <c:pt idx="636">
                  <c:v>1.42942306260799E6</c:v>
                </c:pt>
                <c:pt idx="637">
                  <c:v>1.42941411926633E6</c:v>
                </c:pt>
                <c:pt idx="638">
                  <c:v>1.42943072553797E6</c:v>
                </c:pt>
                <c:pt idx="639">
                  <c:v>1.42942495706437E6</c:v>
                </c:pt>
                <c:pt idx="640">
                  <c:v>1.42942912462187E6</c:v>
                </c:pt>
                <c:pt idx="641">
                  <c:v>1.42943226490021E6</c:v>
                </c:pt>
                <c:pt idx="642">
                  <c:v>1.42944585534006E6</c:v>
                </c:pt>
                <c:pt idx="643">
                  <c:v>1.42942718075215E6</c:v>
                </c:pt>
                <c:pt idx="644">
                  <c:v>1.42944629510965E6</c:v>
                </c:pt>
                <c:pt idx="645">
                  <c:v>1.42943471264345E6</c:v>
                </c:pt>
                <c:pt idx="646">
                  <c:v>1.42942430377651E6</c:v>
                </c:pt>
                <c:pt idx="647">
                  <c:v>1.42943354098365E6</c:v>
                </c:pt>
                <c:pt idx="648">
                  <c:v>1.42943037328198E6</c:v>
                </c:pt>
                <c:pt idx="649">
                  <c:v>1.42943026717773E6</c:v>
                </c:pt>
                <c:pt idx="650">
                  <c:v>1.42943631032885E6</c:v>
                </c:pt>
                <c:pt idx="651">
                  <c:v>1.4294321760742E6</c:v>
                </c:pt>
                <c:pt idx="652">
                  <c:v>1.42944067333411E6</c:v>
                </c:pt>
                <c:pt idx="653">
                  <c:v>1.42944732201813E6</c:v>
                </c:pt>
                <c:pt idx="654">
                  <c:v>1.42944609170899E6</c:v>
                </c:pt>
                <c:pt idx="655">
                  <c:v>1.42944236610063E6</c:v>
                </c:pt>
                <c:pt idx="656">
                  <c:v>1.42944055582303E6</c:v>
                </c:pt>
                <c:pt idx="657">
                  <c:v>1.42942706284036E6</c:v>
                </c:pt>
                <c:pt idx="658">
                  <c:v>1.42943428009976E6</c:v>
                </c:pt>
                <c:pt idx="659">
                  <c:v>1.42944471075186E6</c:v>
                </c:pt>
                <c:pt idx="660">
                  <c:v>1.42943348213304E6</c:v>
                </c:pt>
                <c:pt idx="661">
                  <c:v>1.42944021188105E6</c:v>
                </c:pt>
                <c:pt idx="662">
                  <c:v>1.42944434012791E6</c:v>
                </c:pt>
                <c:pt idx="663">
                  <c:v>1.42943417281065E6</c:v>
                </c:pt>
                <c:pt idx="664">
                  <c:v>1.42944926418552E6</c:v>
                </c:pt>
                <c:pt idx="665">
                  <c:v>1.42945186375992E6</c:v>
                </c:pt>
                <c:pt idx="666">
                  <c:v>1.42944792833966E6</c:v>
                </c:pt>
                <c:pt idx="667">
                  <c:v>1.42945004225989E6</c:v>
                </c:pt>
                <c:pt idx="668">
                  <c:v>1.42945188102619E6</c:v>
                </c:pt>
                <c:pt idx="669">
                  <c:v>1.42945044979276E6</c:v>
                </c:pt>
                <c:pt idx="670">
                  <c:v>1.42945068522246E6</c:v>
                </c:pt>
                <c:pt idx="671">
                  <c:v>1.4294505413789E6</c:v>
                </c:pt>
                <c:pt idx="672">
                  <c:v>1.42944777941323E6</c:v>
                </c:pt>
                <c:pt idx="673">
                  <c:v>1.42944570770228E6</c:v>
                </c:pt>
                <c:pt idx="674">
                  <c:v>1.42944993220511E6</c:v>
                </c:pt>
                <c:pt idx="675">
                  <c:v>1.42945434924199E6</c:v>
                </c:pt>
                <c:pt idx="676">
                  <c:v>1.42944863876061E6</c:v>
                </c:pt>
                <c:pt idx="677">
                  <c:v>1.42945122527202E6</c:v>
                </c:pt>
                <c:pt idx="678">
                  <c:v>1.42944735741837E6</c:v>
                </c:pt>
                <c:pt idx="679">
                  <c:v>1.42945483866138E6</c:v>
                </c:pt>
                <c:pt idx="680">
                  <c:v>1.42945047419561E6</c:v>
                </c:pt>
                <c:pt idx="681">
                  <c:v>1.42945226996994E6</c:v>
                </c:pt>
                <c:pt idx="682">
                  <c:v>1.42945416456673E6</c:v>
                </c:pt>
                <c:pt idx="683">
                  <c:v>1.42945102452175E6</c:v>
                </c:pt>
                <c:pt idx="684">
                  <c:v>1.42945321865968E6</c:v>
                </c:pt>
                <c:pt idx="685">
                  <c:v>1.42944597916721E6</c:v>
                </c:pt>
                <c:pt idx="686">
                  <c:v>1.42943163652903E6</c:v>
                </c:pt>
                <c:pt idx="687">
                  <c:v>1.42944869271199E6</c:v>
                </c:pt>
                <c:pt idx="688">
                  <c:v>1.42943551794775E6</c:v>
                </c:pt>
                <c:pt idx="689">
                  <c:v>1.42944201881879E6</c:v>
                </c:pt>
                <c:pt idx="690">
                  <c:v>1.4294438167624E6</c:v>
                </c:pt>
                <c:pt idx="691">
                  <c:v>1.42944573179395E6</c:v>
                </c:pt>
                <c:pt idx="692">
                  <c:v>1.42944565782804E6</c:v>
                </c:pt>
                <c:pt idx="693">
                  <c:v>1.42944188609597E6</c:v>
                </c:pt>
                <c:pt idx="694">
                  <c:v>1.4294446848228E6</c:v>
                </c:pt>
                <c:pt idx="695">
                  <c:v>1.4294466832561E6</c:v>
                </c:pt>
                <c:pt idx="696">
                  <c:v>1.42944673814798E6</c:v>
                </c:pt>
                <c:pt idx="697">
                  <c:v>1.42944745529024E6</c:v>
                </c:pt>
                <c:pt idx="698">
                  <c:v>1.42944653098384E6</c:v>
                </c:pt>
                <c:pt idx="699">
                  <c:v>1.42944658046477E6</c:v>
                </c:pt>
                <c:pt idx="700">
                  <c:v>1.42944131862197E6</c:v>
                </c:pt>
                <c:pt idx="701">
                  <c:v>1.42944369905291E6</c:v>
                </c:pt>
                <c:pt idx="702">
                  <c:v>1.4294415730323E6</c:v>
                </c:pt>
                <c:pt idx="703">
                  <c:v>1.42944263725831E6</c:v>
                </c:pt>
                <c:pt idx="704">
                  <c:v>1.42944833704748E6</c:v>
                </c:pt>
                <c:pt idx="705">
                  <c:v>1.42945111155869E6</c:v>
                </c:pt>
                <c:pt idx="706">
                  <c:v>1.42945545581727E6</c:v>
                </c:pt>
                <c:pt idx="707">
                  <c:v>1.42945362806964E6</c:v>
                </c:pt>
                <c:pt idx="708">
                  <c:v>1.42945043837767E6</c:v>
                </c:pt>
                <c:pt idx="709">
                  <c:v>1.42945093532607E6</c:v>
                </c:pt>
                <c:pt idx="710">
                  <c:v>1.42945471933233E6</c:v>
                </c:pt>
                <c:pt idx="711">
                  <c:v>1.42945439600765E6</c:v>
                </c:pt>
                <c:pt idx="712">
                  <c:v>1.42943365847187E6</c:v>
                </c:pt>
                <c:pt idx="713">
                  <c:v>1.4294343745928E6</c:v>
                </c:pt>
                <c:pt idx="714">
                  <c:v>1.42942309101769E6</c:v>
                </c:pt>
                <c:pt idx="715">
                  <c:v>1.42943115230273E6</c:v>
                </c:pt>
                <c:pt idx="716">
                  <c:v>1.42943450397317E6</c:v>
                </c:pt>
                <c:pt idx="717">
                  <c:v>1.42943250070013E6</c:v>
                </c:pt>
                <c:pt idx="718">
                  <c:v>1.42942559960323E6</c:v>
                </c:pt>
                <c:pt idx="719">
                  <c:v>1.42943538276559E6</c:v>
                </c:pt>
                <c:pt idx="720">
                  <c:v>1.42943370526311E6</c:v>
                </c:pt>
                <c:pt idx="721">
                  <c:v>1.42943356836986E6</c:v>
                </c:pt>
                <c:pt idx="722">
                  <c:v>1.42943754024834E6</c:v>
                </c:pt>
                <c:pt idx="723">
                  <c:v>1.42943329289918E6</c:v>
                </c:pt>
                <c:pt idx="724">
                  <c:v>1.42943785172621E6</c:v>
                </c:pt>
                <c:pt idx="725">
                  <c:v>1.42943482855272E6</c:v>
                </c:pt>
                <c:pt idx="726">
                  <c:v>1.42943707272012E6</c:v>
                </c:pt>
                <c:pt idx="727">
                  <c:v>1.42943242959253E6</c:v>
                </c:pt>
                <c:pt idx="728">
                  <c:v>1.42943631249643E6</c:v>
                </c:pt>
                <c:pt idx="729">
                  <c:v>1.42943039854456E6</c:v>
                </c:pt>
                <c:pt idx="730">
                  <c:v>1.4294287125586E6</c:v>
                </c:pt>
                <c:pt idx="731">
                  <c:v>1.42943536620188E6</c:v>
                </c:pt>
                <c:pt idx="732">
                  <c:v>1.42943146409465E6</c:v>
                </c:pt>
                <c:pt idx="733">
                  <c:v>1.4294342306691E6</c:v>
                </c:pt>
                <c:pt idx="734">
                  <c:v>1.42943124405191E6</c:v>
                </c:pt>
                <c:pt idx="735">
                  <c:v>1.42943328408365E6</c:v>
                </c:pt>
                <c:pt idx="736">
                  <c:v>1.42943062568862E6</c:v>
                </c:pt>
                <c:pt idx="737">
                  <c:v>1.42942930254448E6</c:v>
                </c:pt>
                <c:pt idx="738">
                  <c:v>1.42943068074361E6</c:v>
                </c:pt>
                <c:pt idx="739">
                  <c:v>1.42943124077122E6</c:v>
                </c:pt>
                <c:pt idx="740">
                  <c:v>1.42943272189047E6</c:v>
                </c:pt>
                <c:pt idx="741">
                  <c:v>1.42943700812266E6</c:v>
                </c:pt>
                <c:pt idx="742">
                  <c:v>1.42943606655266E6</c:v>
                </c:pt>
                <c:pt idx="743">
                  <c:v>1.42943971469204E6</c:v>
                </c:pt>
                <c:pt idx="744">
                  <c:v>1.42943612690891E6</c:v>
                </c:pt>
                <c:pt idx="745">
                  <c:v>1.42943835232528E6</c:v>
                </c:pt>
                <c:pt idx="746">
                  <c:v>1.4294370216748E6</c:v>
                </c:pt>
                <c:pt idx="747">
                  <c:v>1.42943763889669E6</c:v>
                </c:pt>
                <c:pt idx="748">
                  <c:v>1.42943811287493E6</c:v>
                </c:pt>
                <c:pt idx="749">
                  <c:v>1.42943885966277E6</c:v>
                </c:pt>
                <c:pt idx="750">
                  <c:v>1.42943989815884E6</c:v>
                </c:pt>
                <c:pt idx="751">
                  <c:v>1.42944095592396E6</c:v>
                </c:pt>
                <c:pt idx="752">
                  <c:v>1.42943885792544E6</c:v>
                </c:pt>
                <c:pt idx="753">
                  <c:v>1.42944125855206E6</c:v>
                </c:pt>
                <c:pt idx="754">
                  <c:v>1.42944023448673E6</c:v>
                </c:pt>
                <c:pt idx="755">
                  <c:v>1.42944145440391E6</c:v>
                </c:pt>
                <c:pt idx="756">
                  <c:v>1.42943918149551E6</c:v>
                </c:pt>
                <c:pt idx="757">
                  <c:v>1.42943707012436E6</c:v>
                </c:pt>
                <c:pt idx="758">
                  <c:v>1.42944089567762E6</c:v>
                </c:pt>
                <c:pt idx="759">
                  <c:v>1.42944341112795E6</c:v>
                </c:pt>
                <c:pt idx="760">
                  <c:v>1.42944135546426E6</c:v>
                </c:pt>
                <c:pt idx="761">
                  <c:v>1.42943676429269E6</c:v>
                </c:pt>
                <c:pt idx="762">
                  <c:v>1.42943709014636E6</c:v>
                </c:pt>
                <c:pt idx="763">
                  <c:v>1.42942995310934E6</c:v>
                </c:pt>
                <c:pt idx="764">
                  <c:v>1.42943720466586E6</c:v>
                </c:pt>
                <c:pt idx="765">
                  <c:v>1.42944128303378E6</c:v>
                </c:pt>
                <c:pt idx="766">
                  <c:v>1.42944031069581E6</c:v>
                </c:pt>
                <c:pt idx="767">
                  <c:v>1.4294380435407E6</c:v>
                </c:pt>
                <c:pt idx="768">
                  <c:v>1.42943766923539E6</c:v>
                </c:pt>
                <c:pt idx="769">
                  <c:v>1.42943376354771E6</c:v>
                </c:pt>
                <c:pt idx="770">
                  <c:v>1.42943639947749E6</c:v>
                </c:pt>
                <c:pt idx="771">
                  <c:v>1.42943502053941E6</c:v>
                </c:pt>
                <c:pt idx="772">
                  <c:v>1.42943543674118E6</c:v>
                </c:pt>
                <c:pt idx="773">
                  <c:v>1.42943325930059E6</c:v>
                </c:pt>
                <c:pt idx="774">
                  <c:v>1.42943529017098E6</c:v>
                </c:pt>
                <c:pt idx="775">
                  <c:v>1.42943672319631E6</c:v>
                </c:pt>
                <c:pt idx="776">
                  <c:v>1.42943463740368E6</c:v>
                </c:pt>
                <c:pt idx="777">
                  <c:v>1.42943537992359E6</c:v>
                </c:pt>
                <c:pt idx="778">
                  <c:v>1.42943575255396E6</c:v>
                </c:pt>
                <c:pt idx="779">
                  <c:v>1.42943497797017E6</c:v>
                </c:pt>
                <c:pt idx="780">
                  <c:v>1.4294349167965E6</c:v>
                </c:pt>
                <c:pt idx="781">
                  <c:v>1.42943441756039E6</c:v>
                </c:pt>
                <c:pt idx="782">
                  <c:v>1.42943356445405E6</c:v>
                </c:pt>
                <c:pt idx="783">
                  <c:v>1.42943352446597E6</c:v>
                </c:pt>
                <c:pt idx="784">
                  <c:v>1.42943387683645E6</c:v>
                </c:pt>
                <c:pt idx="785">
                  <c:v>1.42943366675402E6</c:v>
                </c:pt>
                <c:pt idx="786">
                  <c:v>1.42943559651121E6</c:v>
                </c:pt>
                <c:pt idx="787">
                  <c:v>1.42943306066656E6</c:v>
                </c:pt>
                <c:pt idx="788">
                  <c:v>1.42943229769842E6</c:v>
                </c:pt>
                <c:pt idx="789">
                  <c:v>1.42943354422916E6</c:v>
                </c:pt>
                <c:pt idx="790">
                  <c:v>1.42943377741053E6</c:v>
                </c:pt>
                <c:pt idx="791">
                  <c:v>1.42943366104686E6</c:v>
                </c:pt>
                <c:pt idx="792">
                  <c:v>1.42943431699968E6</c:v>
                </c:pt>
                <c:pt idx="793">
                  <c:v>1.42943547071354E6</c:v>
                </c:pt>
                <c:pt idx="794">
                  <c:v>1.42943654382978E6</c:v>
                </c:pt>
                <c:pt idx="795">
                  <c:v>1.42943368142402E6</c:v>
                </c:pt>
                <c:pt idx="796">
                  <c:v>1.42943334425638E6</c:v>
                </c:pt>
                <c:pt idx="797">
                  <c:v>1.42943308032007E6</c:v>
                </c:pt>
                <c:pt idx="798">
                  <c:v>1.42943451457179E6</c:v>
                </c:pt>
                <c:pt idx="799">
                  <c:v>1.42943466858743E6</c:v>
                </c:pt>
                <c:pt idx="800">
                  <c:v>1.42943458803126E6</c:v>
                </c:pt>
                <c:pt idx="801">
                  <c:v>1.42943454407446E6</c:v>
                </c:pt>
                <c:pt idx="802">
                  <c:v>1.42943397598134E6</c:v>
                </c:pt>
                <c:pt idx="803">
                  <c:v>1.42943502709072E6</c:v>
                </c:pt>
                <c:pt idx="804">
                  <c:v>1.42943544431646E6</c:v>
                </c:pt>
                <c:pt idx="805">
                  <c:v>1.42943467149957E6</c:v>
                </c:pt>
                <c:pt idx="806">
                  <c:v>1.42943397308833E6</c:v>
                </c:pt>
                <c:pt idx="807">
                  <c:v>1.42943380328325E6</c:v>
                </c:pt>
                <c:pt idx="808">
                  <c:v>1.42943279785504E6</c:v>
                </c:pt>
                <c:pt idx="809">
                  <c:v>1.42943437272448E6</c:v>
                </c:pt>
                <c:pt idx="810">
                  <c:v>1.42943252220507E6</c:v>
                </c:pt>
                <c:pt idx="811">
                  <c:v>1.42943253552605E6</c:v>
                </c:pt>
                <c:pt idx="812">
                  <c:v>1.42943240813149E6</c:v>
                </c:pt>
                <c:pt idx="813">
                  <c:v>1.42943526500961E6</c:v>
                </c:pt>
                <c:pt idx="814">
                  <c:v>1.42943623717599E6</c:v>
                </c:pt>
                <c:pt idx="815">
                  <c:v>1.42943616000412E6</c:v>
                </c:pt>
                <c:pt idx="816">
                  <c:v>1.42943639196985E6</c:v>
                </c:pt>
                <c:pt idx="817">
                  <c:v>1.42943508438761E6</c:v>
                </c:pt>
                <c:pt idx="818">
                  <c:v>1.42943670806653E6</c:v>
                </c:pt>
                <c:pt idx="819">
                  <c:v>1.42943586062435E6</c:v>
                </c:pt>
                <c:pt idx="820">
                  <c:v>1.42943883377181E6</c:v>
                </c:pt>
                <c:pt idx="821">
                  <c:v>1.42943638744593E6</c:v>
                </c:pt>
                <c:pt idx="822">
                  <c:v>1.42943710882777E6</c:v>
                </c:pt>
                <c:pt idx="823">
                  <c:v>1.42943615364281E6</c:v>
                </c:pt>
                <c:pt idx="824">
                  <c:v>1.42943692972545E6</c:v>
                </c:pt>
                <c:pt idx="825">
                  <c:v>1.42943625618223E6</c:v>
                </c:pt>
                <c:pt idx="826">
                  <c:v>1.42943534054021E6</c:v>
                </c:pt>
                <c:pt idx="827">
                  <c:v>1.42943633922759E6</c:v>
                </c:pt>
                <c:pt idx="828">
                  <c:v>1.4294364944056E6</c:v>
                </c:pt>
                <c:pt idx="829">
                  <c:v>1.42943567727127E6</c:v>
                </c:pt>
                <c:pt idx="830">
                  <c:v>1.42943639715682E6</c:v>
                </c:pt>
                <c:pt idx="831">
                  <c:v>1.42943629303705E6</c:v>
                </c:pt>
                <c:pt idx="832">
                  <c:v>1.42943657159378E6</c:v>
                </c:pt>
                <c:pt idx="833">
                  <c:v>1.42943691557786E6</c:v>
                </c:pt>
                <c:pt idx="834">
                  <c:v>1.42943682787562E6</c:v>
                </c:pt>
                <c:pt idx="835">
                  <c:v>1.42943584008451E6</c:v>
                </c:pt>
                <c:pt idx="836">
                  <c:v>1.42943539507024E6</c:v>
                </c:pt>
                <c:pt idx="837">
                  <c:v>1.42943502563815E6</c:v>
                </c:pt>
                <c:pt idx="838">
                  <c:v>1.42943496855525E6</c:v>
                </c:pt>
                <c:pt idx="839">
                  <c:v>1.4294365001441E6</c:v>
                </c:pt>
                <c:pt idx="840">
                  <c:v>1.42943597649729E6</c:v>
                </c:pt>
                <c:pt idx="841">
                  <c:v>1.42943572481926E6</c:v>
                </c:pt>
                <c:pt idx="842">
                  <c:v>1.42943589735998E6</c:v>
                </c:pt>
                <c:pt idx="843">
                  <c:v>1.42943566185437E6</c:v>
                </c:pt>
                <c:pt idx="844">
                  <c:v>1.42943573186483E6</c:v>
                </c:pt>
                <c:pt idx="845">
                  <c:v>1.42943486113972E6</c:v>
                </c:pt>
                <c:pt idx="846">
                  <c:v>1.42943518854466E6</c:v>
                </c:pt>
                <c:pt idx="847">
                  <c:v>1.42943431294699E6</c:v>
                </c:pt>
                <c:pt idx="848">
                  <c:v>1.42943446055912E6</c:v>
                </c:pt>
                <c:pt idx="849">
                  <c:v>1.42943350392607E6</c:v>
                </c:pt>
                <c:pt idx="850">
                  <c:v>1.4294335680925E6</c:v>
                </c:pt>
                <c:pt idx="851">
                  <c:v>1.42943309415845E6</c:v>
                </c:pt>
                <c:pt idx="852">
                  <c:v>1.42943362136397E6</c:v>
                </c:pt>
                <c:pt idx="853">
                  <c:v>1.42943330628356E6</c:v>
                </c:pt>
                <c:pt idx="854">
                  <c:v>1.42943342785386E6</c:v>
                </c:pt>
                <c:pt idx="855">
                  <c:v>1.42943341860184E6</c:v>
                </c:pt>
                <c:pt idx="856">
                  <c:v>1.42943377174762E6</c:v>
                </c:pt>
                <c:pt idx="857">
                  <c:v>1.42943336912317E6</c:v>
                </c:pt>
                <c:pt idx="858">
                  <c:v>1.42943353694628E6</c:v>
                </c:pt>
                <c:pt idx="859">
                  <c:v>1.42943370508105E6</c:v>
                </c:pt>
                <c:pt idx="860">
                  <c:v>1.4294331331413E6</c:v>
                </c:pt>
                <c:pt idx="861">
                  <c:v>1.42943356855603E6</c:v>
                </c:pt>
                <c:pt idx="862">
                  <c:v>1.42943337755671E6</c:v>
                </c:pt>
                <c:pt idx="863">
                  <c:v>1.42943332610674E6</c:v>
                </c:pt>
                <c:pt idx="864">
                  <c:v>1.42943292114239E6</c:v>
                </c:pt>
                <c:pt idx="865">
                  <c:v>1.42943550027153E6</c:v>
                </c:pt>
                <c:pt idx="866">
                  <c:v>1.4294333866605E6</c:v>
                </c:pt>
                <c:pt idx="867">
                  <c:v>1.42943274314604E6</c:v>
                </c:pt>
                <c:pt idx="868">
                  <c:v>1.42943370225934E6</c:v>
                </c:pt>
                <c:pt idx="869">
                  <c:v>1.42943339861539E6</c:v>
                </c:pt>
                <c:pt idx="870">
                  <c:v>1.42943423779098E6</c:v>
                </c:pt>
                <c:pt idx="871">
                  <c:v>1.42943383773723E6</c:v>
                </c:pt>
                <c:pt idx="872">
                  <c:v>1.42943407184864E6</c:v>
                </c:pt>
                <c:pt idx="873">
                  <c:v>1.42943469801652E6</c:v>
                </c:pt>
                <c:pt idx="874">
                  <c:v>1.42943398795619E6</c:v>
                </c:pt>
                <c:pt idx="875">
                  <c:v>1.42943371167066E6</c:v>
                </c:pt>
                <c:pt idx="876">
                  <c:v>1.42943332146903E6</c:v>
                </c:pt>
                <c:pt idx="877">
                  <c:v>1.42943437781909E6</c:v>
                </c:pt>
                <c:pt idx="878">
                  <c:v>1.42943361271233E6</c:v>
                </c:pt>
                <c:pt idx="879">
                  <c:v>1.42943402007617E6</c:v>
                </c:pt>
                <c:pt idx="880">
                  <c:v>1.42943368424094E6</c:v>
                </c:pt>
                <c:pt idx="881">
                  <c:v>1.42943391206978E6</c:v>
                </c:pt>
                <c:pt idx="882">
                  <c:v>1.42943379450222E6</c:v>
                </c:pt>
                <c:pt idx="883">
                  <c:v>1.42943478914347E6</c:v>
                </c:pt>
                <c:pt idx="884">
                  <c:v>1.42943340688102E6</c:v>
                </c:pt>
                <c:pt idx="885">
                  <c:v>1.42943422971859E6</c:v>
                </c:pt>
                <c:pt idx="886">
                  <c:v>1.42943390751343E6</c:v>
                </c:pt>
                <c:pt idx="887">
                  <c:v>1.42943289555161E6</c:v>
                </c:pt>
                <c:pt idx="888">
                  <c:v>1.42943432814908E6</c:v>
                </c:pt>
                <c:pt idx="889">
                  <c:v>1.42943528350891E6</c:v>
                </c:pt>
                <c:pt idx="890">
                  <c:v>1.42943532084997E6</c:v>
                </c:pt>
                <c:pt idx="891">
                  <c:v>1.42943394184579E6</c:v>
                </c:pt>
                <c:pt idx="892">
                  <c:v>1.42943539184889E6</c:v>
                </c:pt>
                <c:pt idx="893">
                  <c:v>1.42943483127571E6</c:v>
                </c:pt>
                <c:pt idx="894">
                  <c:v>1.42943558677618E6</c:v>
                </c:pt>
                <c:pt idx="895">
                  <c:v>1.42943604727501E6</c:v>
                </c:pt>
                <c:pt idx="896">
                  <c:v>1.42943568305913E6</c:v>
                </c:pt>
                <c:pt idx="897">
                  <c:v>1.42943610480394E6</c:v>
                </c:pt>
                <c:pt idx="898">
                  <c:v>1.42943510756411E6</c:v>
                </c:pt>
                <c:pt idx="899">
                  <c:v>1.42943573337052E6</c:v>
                </c:pt>
                <c:pt idx="900">
                  <c:v>1.42943558530889E6</c:v>
                </c:pt>
                <c:pt idx="901">
                  <c:v>1.429435117229E6</c:v>
                </c:pt>
                <c:pt idx="902">
                  <c:v>1.42943544645337E6</c:v>
                </c:pt>
                <c:pt idx="903">
                  <c:v>1.42943525922277E6</c:v>
                </c:pt>
                <c:pt idx="904">
                  <c:v>1.42943563882756E6</c:v>
                </c:pt>
                <c:pt idx="905">
                  <c:v>1.42943524912657E6</c:v>
                </c:pt>
                <c:pt idx="906">
                  <c:v>1.42943534624983E6</c:v>
                </c:pt>
                <c:pt idx="907">
                  <c:v>1.42943510817537E6</c:v>
                </c:pt>
                <c:pt idx="908">
                  <c:v>1.42943507732044E6</c:v>
                </c:pt>
                <c:pt idx="909">
                  <c:v>1.42943538406097E6</c:v>
                </c:pt>
                <c:pt idx="910">
                  <c:v>1.42943538115471E6</c:v>
                </c:pt>
                <c:pt idx="911">
                  <c:v>1.42943540137703E6</c:v>
                </c:pt>
                <c:pt idx="912">
                  <c:v>1.42943564183E6</c:v>
                </c:pt>
                <c:pt idx="913">
                  <c:v>1.42943563203701E6</c:v>
                </c:pt>
                <c:pt idx="914">
                  <c:v>1.42943450243138E6</c:v>
                </c:pt>
                <c:pt idx="915">
                  <c:v>1.42943503036582E6</c:v>
                </c:pt>
                <c:pt idx="916">
                  <c:v>1.4294348736022E6</c:v>
                </c:pt>
                <c:pt idx="917">
                  <c:v>1.42943470550221E6</c:v>
                </c:pt>
                <c:pt idx="918">
                  <c:v>1.42943464488034E6</c:v>
                </c:pt>
                <c:pt idx="919">
                  <c:v>1.42943493970741E6</c:v>
                </c:pt>
                <c:pt idx="920">
                  <c:v>1.42943494537143E6</c:v>
                </c:pt>
                <c:pt idx="921">
                  <c:v>1.42943452276601E6</c:v>
                </c:pt>
                <c:pt idx="922">
                  <c:v>1.42943451151257E6</c:v>
                </c:pt>
                <c:pt idx="923">
                  <c:v>1.4294347170588E6</c:v>
                </c:pt>
                <c:pt idx="924">
                  <c:v>1.42943454584977E6</c:v>
                </c:pt>
                <c:pt idx="925">
                  <c:v>1.4294344910716E6</c:v>
                </c:pt>
                <c:pt idx="926">
                  <c:v>1.42943465991551E6</c:v>
                </c:pt>
                <c:pt idx="927">
                  <c:v>1.42943460677995E6</c:v>
                </c:pt>
                <c:pt idx="928">
                  <c:v>1.42943455923924E6</c:v>
                </c:pt>
                <c:pt idx="929">
                  <c:v>1.42943476416862E6</c:v>
                </c:pt>
                <c:pt idx="930">
                  <c:v>1.42943452183912E6</c:v>
                </c:pt>
                <c:pt idx="931">
                  <c:v>1.42943413508149E6</c:v>
                </c:pt>
                <c:pt idx="932">
                  <c:v>1.42943448404354E6</c:v>
                </c:pt>
                <c:pt idx="933">
                  <c:v>1.42943477470696E6</c:v>
                </c:pt>
                <c:pt idx="934">
                  <c:v>1.42943472230487E6</c:v>
                </c:pt>
                <c:pt idx="935">
                  <c:v>1.42943451758711E6</c:v>
                </c:pt>
                <c:pt idx="936">
                  <c:v>1.4294349930761E6</c:v>
                </c:pt>
                <c:pt idx="937">
                  <c:v>1.429434424811E6</c:v>
                </c:pt>
                <c:pt idx="938">
                  <c:v>1.42943465247376E6</c:v>
                </c:pt>
                <c:pt idx="939">
                  <c:v>1.4294348523839E6</c:v>
                </c:pt>
                <c:pt idx="940">
                  <c:v>1.42943437333458E6</c:v>
                </c:pt>
                <c:pt idx="941">
                  <c:v>1.42943386644566E6</c:v>
                </c:pt>
                <c:pt idx="942">
                  <c:v>1.4294336558678E6</c:v>
                </c:pt>
                <c:pt idx="943">
                  <c:v>1.4294337410341E6</c:v>
                </c:pt>
                <c:pt idx="944">
                  <c:v>1.42943362709461E6</c:v>
                </c:pt>
                <c:pt idx="945">
                  <c:v>1.42943410888819E6</c:v>
                </c:pt>
                <c:pt idx="946">
                  <c:v>1.42943405816591E6</c:v>
                </c:pt>
                <c:pt idx="947">
                  <c:v>1.42943400814166E6</c:v>
                </c:pt>
                <c:pt idx="948">
                  <c:v>1.42943417716379E6</c:v>
                </c:pt>
                <c:pt idx="949">
                  <c:v>1.42943400951111E6</c:v>
                </c:pt>
                <c:pt idx="950">
                  <c:v>1.42943397337293E6</c:v>
                </c:pt>
                <c:pt idx="951">
                  <c:v>1.42943393608057E6</c:v>
                </c:pt>
                <c:pt idx="952">
                  <c:v>1.42943396501684E6</c:v>
                </c:pt>
                <c:pt idx="953">
                  <c:v>1.42943401314284E6</c:v>
                </c:pt>
                <c:pt idx="954">
                  <c:v>1.42943397672588E6</c:v>
                </c:pt>
                <c:pt idx="955">
                  <c:v>1.42943401835162E6</c:v>
                </c:pt>
                <c:pt idx="956">
                  <c:v>1.42943411064781E6</c:v>
                </c:pt>
                <c:pt idx="957">
                  <c:v>1.42943422504915E6</c:v>
                </c:pt>
                <c:pt idx="958">
                  <c:v>1.42943444125359E6</c:v>
                </c:pt>
                <c:pt idx="959">
                  <c:v>1.42943452437033E6</c:v>
                </c:pt>
                <c:pt idx="960">
                  <c:v>1.42943460839988E6</c:v>
                </c:pt>
                <c:pt idx="961">
                  <c:v>1.42943455462895E6</c:v>
                </c:pt>
                <c:pt idx="962">
                  <c:v>1.42943464346182E6</c:v>
                </c:pt>
                <c:pt idx="963">
                  <c:v>1.42943451727326E6</c:v>
                </c:pt>
                <c:pt idx="964">
                  <c:v>1.42943430961391E6</c:v>
                </c:pt>
                <c:pt idx="965">
                  <c:v>1.42943427123261E6</c:v>
                </c:pt>
                <c:pt idx="966">
                  <c:v>1.42943428710157E6</c:v>
                </c:pt>
                <c:pt idx="967">
                  <c:v>1.42943453670241E6</c:v>
                </c:pt>
                <c:pt idx="968">
                  <c:v>1.42943441249709E6</c:v>
                </c:pt>
                <c:pt idx="969">
                  <c:v>1.42943429748948E6</c:v>
                </c:pt>
                <c:pt idx="970">
                  <c:v>1.42943407552978E6</c:v>
                </c:pt>
                <c:pt idx="971">
                  <c:v>1.42943404014293E6</c:v>
                </c:pt>
                <c:pt idx="972">
                  <c:v>1.42943407214508E6</c:v>
                </c:pt>
                <c:pt idx="973">
                  <c:v>1.4294341437705E6</c:v>
                </c:pt>
                <c:pt idx="974">
                  <c:v>1.4294337829593E6</c:v>
                </c:pt>
                <c:pt idx="975">
                  <c:v>1.42943413784503E6</c:v>
                </c:pt>
                <c:pt idx="976">
                  <c:v>1.42943414868092E6</c:v>
                </c:pt>
                <c:pt idx="977">
                  <c:v>1.42943404882477E6</c:v>
                </c:pt>
                <c:pt idx="978">
                  <c:v>1.42943411900914E6</c:v>
                </c:pt>
                <c:pt idx="979">
                  <c:v>1.42943403707496E6</c:v>
                </c:pt>
                <c:pt idx="980">
                  <c:v>1.4294341044149E6</c:v>
                </c:pt>
                <c:pt idx="981">
                  <c:v>1.42943415788132E6</c:v>
                </c:pt>
                <c:pt idx="982">
                  <c:v>1.42943412935244E6</c:v>
                </c:pt>
                <c:pt idx="983">
                  <c:v>1.42943386552172E6</c:v>
                </c:pt>
                <c:pt idx="984">
                  <c:v>1.42943402345319E6</c:v>
                </c:pt>
                <c:pt idx="985">
                  <c:v>1.4294340398626E6</c:v>
                </c:pt>
                <c:pt idx="986">
                  <c:v>1.42943420657555E6</c:v>
                </c:pt>
                <c:pt idx="987">
                  <c:v>1.4294340799488E6</c:v>
                </c:pt>
                <c:pt idx="988">
                  <c:v>1.42943414871774E6</c:v>
                </c:pt>
                <c:pt idx="989">
                  <c:v>1.42943402074889E6</c:v>
                </c:pt>
                <c:pt idx="990">
                  <c:v>1.42943400467409E6</c:v>
                </c:pt>
                <c:pt idx="991">
                  <c:v>1.42943406440402E6</c:v>
                </c:pt>
                <c:pt idx="992">
                  <c:v>1.42943404552488E6</c:v>
                </c:pt>
                <c:pt idx="993">
                  <c:v>1.4294340667532E6</c:v>
                </c:pt>
                <c:pt idx="994">
                  <c:v>1.42943409957935E6</c:v>
                </c:pt>
                <c:pt idx="995">
                  <c:v>1.42943414262893E6</c:v>
                </c:pt>
                <c:pt idx="996">
                  <c:v>1.42943399957756E6</c:v>
                </c:pt>
                <c:pt idx="997">
                  <c:v>1.42943401023233E6</c:v>
                </c:pt>
                <c:pt idx="998">
                  <c:v>1.42943401250283E6</c:v>
                </c:pt>
                <c:pt idx="999">
                  <c:v>1.42943410717518E6</c:v>
                </c:pt>
                <c:pt idx="1000">
                  <c:v>1.42943412038939E6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134024"/>
        <c:axId val="-2100130888"/>
      </c:lineChart>
      <c:catAx>
        <c:axId val="-2100134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0130888"/>
        <c:crosses val="autoZero"/>
        <c:auto val="1"/>
        <c:lblAlgn val="ctr"/>
        <c:lblOffset val="100"/>
        <c:noMultiLvlLbl val="0"/>
      </c:catAx>
      <c:valAx>
        <c:axId val="-2100130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134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0.0</c:v>
                </c:pt>
                <c:pt idx="1">
                  <c:v>23.773776757858</c:v>
                </c:pt>
                <c:pt idx="2">
                  <c:v>20.7176976480619</c:v>
                </c:pt>
                <c:pt idx="3">
                  <c:v>20.3821898505172</c:v>
                </c:pt>
                <c:pt idx="4">
                  <c:v>19.5085534630234</c:v>
                </c:pt>
                <c:pt idx="5">
                  <c:v>18.2709844131651</c:v>
                </c:pt>
                <c:pt idx="6">
                  <c:v>16.7678676009763</c:v>
                </c:pt>
                <c:pt idx="7">
                  <c:v>15.0611599602555</c:v>
                </c:pt>
                <c:pt idx="8">
                  <c:v>13.1929758110301</c:v>
                </c:pt>
                <c:pt idx="9">
                  <c:v>11.1935537923642</c:v>
                </c:pt>
                <c:pt idx="10">
                  <c:v>7.76465674343334</c:v>
                </c:pt>
                <c:pt idx="11">
                  <c:v>4.01619018194752</c:v>
                </c:pt>
                <c:pt idx="12">
                  <c:v>-5.32907051820075E-15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0.0</c:v>
                </c:pt>
                <c:pt idx="1">
                  <c:v>24.0227168286209</c:v>
                </c:pt>
                <c:pt idx="2">
                  <c:v>2.17122012043552</c:v>
                </c:pt>
                <c:pt idx="3">
                  <c:v>1.43138980019176</c:v>
                </c:pt>
                <c:pt idx="4">
                  <c:v>1.01356138748692</c:v>
                </c:pt>
                <c:pt idx="5">
                  <c:v>0.744095544200957</c:v>
                </c:pt>
                <c:pt idx="6">
                  <c:v>0.555939850755117</c:v>
                </c:pt>
                <c:pt idx="7">
                  <c:v>0.417514081548273</c:v>
                </c:pt>
                <c:pt idx="8">
                  <c:v>0.311949932040198</c:v>
                </c:pt>
                <c:pt idx="9">
                  <c:v>0.229329296590555</c:v>
                </c:pt>
                <c:pt idx="10">
                  <c:v>0.355874886671292</c:v>
                </c:pt>
                <c:pt idx="11">
                  <c:v>0.181321906585426</c:v>
                </c:pt>
                <c:pt idx="12">
                  <c:v>0.0420318640356008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0.0</c:v>
                </c:pt>
                <c:pt idx="1">
                  <c:v>0.248940070762911</c:v>
                </c:pt>
                <c:pt idx="2">
                  <c:v>5.22729923023165</c:v>
                </c:pt>
                <c:pt idx="3">
                  <c:v>1.7668975977364</c:v>
                </c:pt>
                <c:pt idx="4">
                  <c:v>1.88719777498071</c:v>
                </c:pt>
                <c:pt idx="5">
                  <c:v>1.98166459405926</c:v>
                </c:pt>
                <c:pt idx="6">
                  <c:v>2.05905666294399</c:v>
                </c:pt>
                <c:pt idx="7">
                  <c:v>2.12422172226902</c:v>
                </c:pt>
                <c:pt idx="8">
                  <c:v>2.18013408126562</c:v>
                </c:pt>
                <c:pt idx="9">
                  <c:v>2.22875131525645</c:v>
                </c:pt>
                <c:pt idx="10">
                  <c:v>3.78477193560215</c:v>
                </c:pt>
                <c:pt idx="11">
                  <c:v>3.92978846807125</c:v>
                </c:pt>
                <c:pt idx="12">
                  <c:v>4.05822204598312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921000"/>
        <c:axId val="-2099918024"/>
      </c:lineChart>
      <c:catAx>
        <c:axId val="-209992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918024"/>
        <c:crosses val="autoZero"/>
        <c:auto val="1"/>
        <c:lblAlgn val="ctr"/>
        <c:lblOffset val="100"/>
        <c:noMultiLvlLbl val="0"/>
      </c:catAx>
      <c:valAx>
        <c:axId val="-2099918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92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0.0</c:v>
                </c:pt>
                <c:pt idx="1">
                  <c:v>15.7200120851502</c:v>
                </c:pt>
                <c:pt idx="2">
                  <c:v>12.5467744506949</c:v>
                </c:pt>
                <c:pt idx="3">
                  <c:v>12.3887011134132</c:v>
                </c:pt>
                <c:pt idx="4">
                  <c:v>11.866695113767</c:v>
                </c:pt>
                <c:pt idx="5">
                  <c:v>11.0791413517902</c:v>
                </c:pt>
                <c:pt idx="6">
                  <c:v>10.0879967612815</c:v>
                </c:pt>
                <c:pt idx="7">
                  <c:v>8.9353756622682</c:v>
                </c:pt>
                <c:pt idx="8">
                  <c:v>7.65151669381439</c:v>
                </c:pt>
                <c:pt idx="9">
                  <c:v>5.40329867773347</c:v>
                </c:pt>
                <c:pt idx="10">
                  <c:v>2.83551114909759</c:v>
                </c:pt>
                <c:pt idx="11">
                  <c:v>4.44089209850063E-15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0.0</c:v>
                </c:pt>
                <c:pt idx="1">
                  <c:v>15.8014629249696</c:v>
                </c:pt>
                <c:pt idx="2">
                  <c:v>1.43138980019176</c:v>
                </c:pt>
                <c:pt idx="3">
                  <c:v>1.01356138748692</c:v>
                </c:pt>
                <c:pt idx="4">
                  <c:v>0.744095544200957</c:v>
                </c:pt>
                <c:pt idx="5">
                  <c:v>0.555939850755117</c:v>
                </c:pt>
                <c:pt idx="6">
                  <c:v>0.417514081548273</c:v>
                </c:pt>
                <c:pt idx="7">
                  <c:v>0.311949932040198</c:v>
                </c:pt>
                <c:pt idx="8">
                  <c:v>0.229329296590555</c:v>
                </c:pt>
                <c:pt idx="9">
                  <c:v>0.355874886671292</c:v>
                </c:pt>
                <c:pt idx="10">
                  <c:v>0.181321906585426</c:v>
                </c:pt>
                <c:pt idx="11">
                  <c:v>0.0420318640356008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0.0</c:v>
                </c:pt>
                <c:pt idx="1">
                  <c:v>0.0814508398194308</c:v>
                </c:pt>
                <c:pt idx="2">
                  <c:v>4.60462743464699</c:v>
                </c:pt>
                <c:pt idx="3">
                  <c:v>1.17163472476863</c:v>
                </c:pt>
                <c:pt idx="4">
                  <c:v>1.26610154384718</c:v>
                </c:pt>
                <c:pt idx="5">
                  <c:v>1.34349361273191</c:v>
                </c:pt>
                <c:pt idx="6">
                  <c:v>1.40865867205694</c:v>
                </c:pt>
                <c:pt idx="7">
                  <c:v>1.46457103105353</c:v>
                </c:pt>
                <c:pt idx="8">
                  <c:v>1.51318826504437</c:v>
                </c:pt>
                <c:pt idx="9">
                  <c:v>2.60409290275221</c:v>
                </c:pt>
                <c:pt idx="10">
                  <c:v>2.74910943522131</c:v>
                </c:pt>
                <c:pt idx="11">
                  <c:v>2.87754301313319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885448"/>
        <c:axId val="-2099882472"/>
      </c:lineChart>
      <c:catAx>
        <c:axId val="-209988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882472"/>
        <c:crosses val="autoZero"/>
        <c:auto val="1"/>
        <c:lblAlgn val="ctr"/>
        <c:lblOffset val="100"/>
        <c:noMultiLvlLbl val="0"/>
      </c:catAx>
      <c:valAx>
        <c:axId val="-2099882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885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0.0</c:v>
                </c:pt>
                <c:pt idx="1">
                  <c:v>23.9502715059379</c:v>
                </c:pt>
                <c:pt idx="2">
                  <c:v>18.5615070455687</c:v>
                </c:pt>
                <c:pt idx="3">
                  <c:v>17.8541430603533</c:v>
                </c:pt>
                <c:pt idx="4">
                  <c:v>16.7828464127734</c:v>
                </c:pt>
                <c:pt idx="5">
                  <c:v>15.446002002863</c:v>
                </c:pt>
                <c:pt idx="6">
                  <c:v>13.9055667644206</c:v>
                </c:pt>
                <c:pt idx="7">
                  <c:v>12.2036550174736</c:v>
                </c:pt>
                <c:pt idx="8">
                  <c:v>10.3705054010861</c:v>
                </c:pt>
                <c:pt idx="9">
                  <c:v>7.21595781591463</c:v>
                </c:pt>
                <c:pt idx="10">
                  <c:v>3.74184071818817</c:v>
                </c:pt>
                <c:pt idx="11">
                  <c:v>1.59872115546023E-14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0.0</c:v>
                </c:pt>
                <c:pt idx="1">
                  <c:v>24.2010596892462</c:v>
                </c:pt>
                <c:pt idx="2">
                  <c:v>1.43138980019176</c:v>
                </c:pt>
                <c:pt idx="3">
                  <c:v>1.01356138748692</c:v>
                </c:pt>
                <c:pt idx="4">
                  <c:v>0.744095544200957</c:v>
                </c:pt>
                <c:pt idx="5">
                  <c:v>0.555939850755117</c:v>
                </c:pt>
                <c:pt idx="6">
                  <c:v>0.417514081548273</c:v>
                </c:pt>
                <c:pt idx="7">
                  <c:v>0.311949932040198</c:v>
                </c:pt>
                <c:pt idx="8">
                  <c:v>0.229329296590555</c:v>
                </c:pt>
                <c:pt idx="9">
                  <c:v>0.355874886671292</c:v>
                </c:pt>
                <c:pt idx="10">
                  <c:v>0.181321906585426</c:v>
                </c:pt>
                <c:pt idx="11">
                  <c:v>0.0420318640356008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0.0</c:v>
                </c:pt>
                <c:pt idx="1">
                  <c:v>0.25078818330825</c:v>
                </c:pt>
                <c:pt idx="2">
                  <c:v>6.82015426056096</c:v>
                </c:pt>
                <c:pt idx="3">
                  <c:v>1.72092537270231</c:v>
                </c:pt>
                <c:pt idx="4">
                  <c:v>1.81539219178086</c:v>
                </c:pt>
                <c:pt idx="5">
                  <c:v>1.89278426066559</c:v>
                </c:pt>
                <c:pt idx="6">
                  <c:v>1.95794931999062</c:v>
                </c:pt>
                <c:pt idx="7">
                  <c:v>2.01386167898721</c:v>
                </c:pt>
                <c:pt idx="8">
                  <c:v>2.06247891297805</c:v>
                </c:pt>
                <c:pt idx="9">
                  <c:v>3.51042247184278</c:v>
                </c:pt>
                <c:pt idx="10">
                  <c:v>3.65543900431188</c:v>
                </c:pt>
                <c:pt idx="11">
                  <c:v>3.78387258222376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850248"/>
        <c:axId val="-2099847272"/>
      </c:lineChart>
      <c:catAx>
        <c:axId val="-2099850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847272"/>
        <c:crosses val="autoZero"/>
        <c:auto val="1"/>
        <c:lblAlgn val="ctr"/>
        <c:lblOffset val="100"/>
        <c:noMultiLvlLbl val="0"/>
      </c:catAx>
      <c:valAx>
        <c:axId val="-2099847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850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0.0</c:v>
                </c:pt>
                <c:pt idx="1">
                  <c:v>15.441214797486</c:v>
                </c:pt>
                <c:pt idx="2">
                  <c:v>10.9385336654735</c:v>
                </c:pt>
                <c:pt idx="3">
                  <c:v>10.562273137982</c:v>
                </c:pt>
                <c:pt idx="4">
                  <c:v>9.92046484815999</c:v>
                </c:pt>
                <c:pt idx="5">
                  <c:v>9.07506572980607</c:v>
                </c:pt>
                <c:pt idx="6">
                  <c:v>8.068190102947479</c:v>
                </c:pt>
                <c:pt idx="7">
                  <c:v>6.93007660664841</c:v>
                </c:pt>
                <c:pt idx="8">
                  <c:v>4.92233861962282</c:v>
                </c:pt>
                <c:pt idx="9">
                  <c:v>2.59503112004226</c:v>
                </c:pt>
                <c:pt idx="10">
                  <c:v>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0.0</c:v>
                </c:pt>
                <c:pt idx="1">
                  <c:v>15.5212210917735</c:v>
                </c:pt>
                <c:pt idx="2">
                  <c:v>1.01356138748692</c:v>
                </c:pt>
                <c:pt idx="3">
                  <c:v>0.744095544200957</c:v>
                </c:pt>
                <c:pt idx="4">
                  <c:v>0.555939850755117</c:v>
                </c:pt>
                <c:pt idx="5">
                  <c:v>0.417514081548273</c:v>
                </c:pt>
                <c:pt idx="6">
                  <c:v>0.311949932040198</c:v>
                </c:pt>
                <c:pt idx="7">
                  <c:v>0.229329296590555</c:v>
                </c:pt>
                <c:pt idx="8">
                  <c:v>0.355874886671292</c:v>
                </c:pt>
                <c:pt idx="9">
                  <c:v>0.181321906585426</c:v>
                </c:pt>
                <c:pt idx="10">
                  <c:v>0.0420318640356007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0.0</c:v>
                </c:pt>
                <c:pt idx="1">
                  <c:v>0.0800062942874921</c:v>
                </c:pt>
                <c:pt idx="2">
                  <c:v>5.51624251949938</c:v>
                </c:pt>
                <c:pt idx="3">
                  <c:v>1.12035607169244</c:v>
                </c:pt>
                <c:pt idx="4">
                  <c:v>1.19774814057716</c:v>
                </c:pt>
                <c:pt idx="5">
                  <c:v>1.26291319990219</c:v>
                </c:pt>
                <c:pt idx="6">
                  <c:v>1.31882555889879</c:v>
                </c:pt>
                <c:pt idx="7">
                  <c:v>1.36744279288963</c:v>
                </c:pt>
                <c:pt idx="8">
                  <c:v>2.36361287369688</c:v>
                </c:pt>
                <c:pt idx="9">
                  <c:v>2.50862940616598</c:v>
                </c:pt>
                <c:pt idx="10">
                  <c:v>2.63706298407786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815256"/>
        <c:axId val="-2099812280"/>
      </c:lineChart>
      <c:catAx>
        <c:axId val="-2099815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812280"/>
        <c:crosses val="autoZero"/>
        <c:auto val="1"/>
        <c:lblAlgn val="ctr"/>
        <c:lblOffset val="100"/>
        <c:noMultiLvlLbl val="0"/>
      </c:catAx>
      <c:valAx>
        <c:axId val="-2099812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815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0.0</c:v>
                </c:pt>
                <c:pt idx="1">
                  <c:v>23.6373155576336</c:v>
                </c:pt>
                <c:pt idx="2">
                  <c:v>16.3798509311666</c:v>
                </c:pt>
                <c:pt idx="3">
                  <c:v>15.4567243468215</c:v>
                </c:pt>
                <c:pt idx="4">
                  <c:v>14.2680500001459</c:v>
                </c:pt>
                <c:pt idx="5">
                  <c:v>12.8757848249384</c:v>
                </c:pt>
                <c:pt idx="6">
                  <c:v>11.3220431412263</c:v>
                </c:pt>
                <c:pt idx="7">
                  <c:v>9.637063588073611</c:v>
                </c:pt>
                <c:pt idx="8">
                  <c:v>6.72699660723962</c:v>
                </c:pt>
                <c:pt idx="9">
                  <c:v>3.49736011385067</c:v>
                </c:pt>
                <c:pt idx="10">
                  <c:v>1.33226762955019E-14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0.0</c:v>
                </c:pt>
                <c:pt idx="1">
                  <c:v>23.8848267153052</c:v>
                </c:pt>
                <c:pt idx="2">
                  <c:v>1.01356138748692</c:v>
                </c:pt>
                <c:pt idx="3">
                  <c:v>0.744095544200957</c:v>
                </c:pt>
                <c:pt idx="4">
                  <c:v>0.555939850755117</c:v>
                </c:pt>
                <c:pt idx="5">
                  <c:v>0.417514081548273</c:v>
                </c:pt>
                <c:pt idx="6">
                  <c:v>0.311949932040198</c:v>
                </c:pt>
                <c:pt idx="7">
                  <c:v>0.229329296590555</c:v>
                </c:pt>
                <c:pt idx="8">
                  <c:v>0.355874886671292</c:v>
                </c:pt>
                <c:pt idx="9">
                  <c:v>0.181321906585426</c:v>
                </c:pt>
                <c:pt idx="10">
                  <c:v>0.0420318640356008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0.0</c:v>
                </c:pt>
                <c:pt idx="1">
                  <c:v>0.247511157671556</c:v>
                </c:pt>
                <c:pt idx="2">
                  <c:v>8.27102601395395</c:v>
                </c:pt>
                <c:pt idx="3">
                  <c:v>1.66722212854601</c:v>
                </c:pt>
                <c:pt idx="4">
                  <c:v>1.74461419743074</c:v>
                </c:pt>
                <c:pt idx="5">
                  <c:v>1.80977925675577</c:v>
                </c:pt>
                <c:pt idx="6">
                  <c:v>1.86569161575236</c:v>
                </c:pt>
                <c:pt idx="7">
                  <c:v>1.9143088497432</c:v>
                </c:pt>
                <c:pt idx="8">
                  <c:v>3.26594186750528</c:v>
                </c:pt>
                <c:pt idx="9">
                  <c:v>3.41095839997438</c:v>
                </c:pt>
                <c:pt idx="10">
                  <c:v>3.53939197788626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382488"/>
        <c:axId val="-2101379512"/>
      </c:lineChart>
      <c:catAx>
        <c:axId val="-2101382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379512"/>
        <c:crosses val="autoZero"/>
        <c:auto val="1"/>
        <c:lblAlgn val="ctr"/>
        <c:lblOffset val="100"/>
        <c:noMultiLvlLbl val="0"/>
      </c:catAx>
      <c:valAx>
        <c:axId val="-2101379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38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0.0</c:v>
                </c:pt>
                <c:pt idx="1">
                  <c:v>14.9467064308204</c:v>
                </c:pt>
                <c:pt idx="2">
                  <c:v>9.38714545465726</c:v>
                </c:pt>
                <c:pt idx="3">
                  <c:v>8.8766363473296</c:v>
                </c:pt>
                <c:pt idx="4">
                  <c:v>8.16253641147007</c:v>
                </c:pt>
                <c:pt idx="5">
                  <c:v>7.28695996710587</c:v>
                </c:pt>
                <c:pt idx="6">
                  <c:v>6.28014565330119</c:v>
                </c:pt>
                <c:pt idx="7">
                  <c:v>4.48905131739134</c:v>
                </c:pt>
                <c:pt idx="8">
                  <c:v>2.37838746892653</c:v>
                </c:pt>
                <c:pt idx="9">
                  <c:v>8.88178419700125E-15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0.0</c:v>
                </c:pt>
                <c:pt idx="1">
                  <c:v>15.0241505055915</c:v>
                </c:pt>
                <c:pt idx="2">
                  <c:v>0.744095544200957</c:v>
                </c:pt>
                <c:pt idx="3">
                  <c:v>0.555939850755117</c:v>
                </c:pt>
                <c:pt idx="4">
                  <c:v>0.417514081548273</c:v>
                </c:pt>
                <c:pt idx="5">
                  <c:v>0.311949932040198</c:v>
                </c:pt>
                <c:pt idx="6">
                  <c:v>0.229329296590555</c:v>
                </c:pt>
                <c:pt idx="7">
                  <c:v>0.355874886671292</c:v>
                </c:pt>
                <c:pt idx="8">
                  <c:v>0.181321906585426</c:v>
                </c:pt>
                <c:pt idx="9">
                  <c:v>0.0420318640356007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0.0</c:v>
                </c:pt>
                <c:pt idx="1">
                  <c:v>0.0774440747710902</c:v>
                </c:pt>
                <c:pt idx="2">
                  <c:v>6.30365652036411</c:v>
                </c:pt>
                <c:pt idx="3">
                  <c:v>1.06644895808277</c:v>
                </c:pt>
                <c:pt idx="4">
                  <c:v>1.1316140174078</c:v>
                </c:pt>
                <c:pt idx="5">
                  <c:v>1.1875263764044</c:v>
                </c:pt>
                <c:pt idx="6">
                  <c:v>1.23614361039524</c:v>
                </c:pt>
                <c:pt idx="7">
                  <c:v>2.14696922258114</c:v>
                </c:pt>
                <c:pt idx="8">
                  <c:v>2.29198575505024</c:v>
                </c:pt>
                <c:pt idx="9">
                  <c:v>2.42041933296212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184712"/>
        <c:axId val="-2098181736"/>
      </c:lineChart>
      <c:catAx>
        <c:axId val="-2098184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181736"/>
        <c:crosses val="autoZero"/>
        <c:auto val="1"/>
        <c:lblAlgn val="ctr"/>
        <c:lblOffset val="100"/>
        <c:noMultiLvlLbl val="0"/>
      </c:catAx>
      <c:valAx>
        <c:axId val="-2098181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184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0.0</c:v>
                </c:pt>
                <c:pt idx="1">
                  <c:v>23.0918048538076</c:v>
                </c:pt>
                <c:pt idx="2">
                  <c:v>14.2487213593783</c:v>
                </c:pt>
                <c:pt idx="3">
                  <c:v>13.1950194135344</c:v>
                </c:pt>
                <c:pt idx="4">
                  <c:v>11.9377266391585</c:v>
                </c:pt>
                <c:pt idx="5">
                  <c:v>10.518957356278</c:v>
                </c:pt>
                <c:pt idx="6">
                  <c:v>8.96895020395697</c:v>
                </c:pt>
                <c:pt idx="7">
                  <c:v>6.28158768449519</c:v>
                </c:pt>
                <c:pt idx="8">
                  <c:v>3.27465565247844</c:v>
                </c:pt>
                <c:pt idx="9">
                  <c:v>-7.105427357601E-15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0.0</c:v>
                </c:pt>
                <c:pt idx="1">
                  <c:v>23.3336038575124</c:v>
                </c:pt>
                <c:pt idx="2">
                  <c:v>0.744095544200957</c:v>
                </c:pt>
                <c:pt idx="3">
                  <c:v>0.555939850755117</c:v>
                </c:pt>
                <c:pt idx="4">
                  <c:v>0.417514081548273</c:v>
                </c:pt>
                <c:pt idx="5">
                  <c:v>0.311949932040198</c:v>
                </c:pt>
                <c:pt idx="6">
                  <c:v>0.229329296590555</c:v>
                </c:pt>
                <c:pt idx="7">
                  <c:v>0.355874886671292</c:v>
                </c:pt>
                <c:pt idx="8">
                  <c:v>0.181321906585426</c:v>
                </c:pt>
                <c:pt idx="9">
                  <c:v>0.0420318640356007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0.0</c:v>
                </c:pt>
                <c:pt idx="1">
                  <c:v>0.241799003704792</c:v>
                </c:pt>
                <c:pt idx="2">
                  <c:v>9.58717903863025</c:v>
                </c:pt>
                <c:pt idx="3">
                  <c:v>1.6096417965991</c:v>
                </c:pt>
                <c:pt idx="4">
                  <c:v>1.67480685592413</c:v>
                </c:pt>
                <c:pt idx="5">
                  <c:v>1.73071921492072</c:v>
                </c:pt>
                <c:pt idx="6">
                  <c:v>1.77933644891156</c:v>
                </c:pt>
                <c:pt idx="7">
                  <c:v>3.04323740613307</c:v>
                </c:pt>
                <c:pt idx="8">
                  <c:v>3.18825393860217</c:v>
                </c:pt>
                <c:pt idx="9">
                  <c:v>3.31668751651405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145080"/>
        <c:axId val="-2098142104"/>
      </c:lineChart>
      <c:catAx>
        <c:axId val="-209814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142104"/>
        <c:crosses val="autoZero"/>
        <c:auto val="1"/>
        <c:lblAlgn val="ctr"/>
        <c:lblOffset val="100"/>
        <c:noMultiLvlLbl val="0"/>
      </c:catAx>
      <c:valAx>
        <c:axId val="-2098142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1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14.3041813223921</c:v>
                </c:pt>
                <c:pt idx="2">
                  <c:v>7.90350504268111</c:v>
                </c:pt>
                <c:pt idx="3">
                  <c:v>7.31181156023648</c:v>
                </c:pt>
                <c:pt idx="4">
                  <c:v>6.55864156928718</c:v>
                </c:pt>
                <c:pt idx="5">
                  <c:v>5.6742337088974</c:v>
                </c:pt>
                <c:pt idx="6">
                  <c:v>4.08511002112215</c:v>
                </c:pt>
                <c:pt idx="7">
                  <c:v>2.17641682079192</c:v>
                </c:pt>
                <c:pt idx="8">
                  <c:v>-3.10862446895044E-15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0.0</c:v>
                </c:pt>
                <c:pt idx="1">
                  <c:v>14.3782962515237</c:v>
                </c:pt>
                <c:pt idx="2">
                  <c:v>0.555939850755117</c:v>
                </c:pt>
                <c:pt idx="3">
                  <c:v>0.417514081548273</c:v>
                </c:pt>
                <c:pt idx="4">
                  <c:v>0.311949932040198</c:v>
                </c:pt>
                <c:pt idx="5">
                  <c:v>0.229329296590555</c:v>
                </c:pt>
                <c:pt idx="6">
                  <c:v>0.355874886671292</c:v>
                </c:pt>
                <c:pt idx="7">
                  <c:v>0.181321906585426</c:v>
                </c:pt>
                <c:pt idx="8">
                  <c:v>0.0420318640356007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0.0</c:v>
                </c:pt>
                <c:pt idx="1">
                  <c:v>0.0741149291315653</c:v>
                </c:pt>
                <c:pt idx="2">
                  <c:v>6.9566161304661</c:v>
                </c:pt>
                <c:pt idx="3">
                  <c:v>1.0092075639929</c:v>
                </c:pt>
                <c:pt idx="4">
                  <c:v>1.0651199229895</c:v>
                </c:pt>
                <c:pt idx="5">
                  <c:v>1.11373715698033</c:v>
                </c:pt>
                <c:pt idx="6">
                  <c:v>1.94499857444655</c:v>
                </c:pt>
                <c:pt idx="7">
                  <c:v>2.09001510691565</c:v>
                </c:pt>
                <c:pt idx="8">
                  <c:v>2.21844868482753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109688"/>
        <c:axId val="-2098106712"/>
      </c:lineChart>
      <c:catAx>
        <c:axId val="-209810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106712"/>
        <c:crosses val="autoZero"/>
        <c:auto val="1"/>
        <c:lblAlgn val="ctr"/>
        <c:lblOffset val="100"/>
        <c:noMultiLvlLbl val="0"/>
      </c:catAx>
      <c:valAx>
        <c:axId val="-2098106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10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0.0</c:v>
                </c:pt>
                <c:pt idx="1">
                  <c:v>22.3839623079034</c:v>
                </c:pt>
                <c:pt idx="2">
                  <c:v>12.1844400039381</c:v>
                </c:pt>
                <c:pt idx="3">
                  <c:v>11.0542641364297</c:v>
                </c:pt>
                <c:pt idx="4">
                  <c:v>9.76261176041664</c:v>
                </c:pt>
                <c:pt idx="5">
                  <c:v>8.33972151496309</c:v>
                </c:pt>
                <c:pt idx="6">
                  <c:v>5.8621018918326</c:v>
                </c:pt>
                <c:pt idx="7">
                  <c:v>3.06491275614715</c:v>
                </c:pt>
                <c:pt idx="8">
                  <c:v>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0.0</c:v>
                </c:pt>
                <c:pt idx="1">
                  <c:v>22.6183493477768</c:v>
                </c:pt>
                <c:pt idx="2">
                  <c:v>0.555939850755117</c:v>
                </c:pt>
                <c:pt idx="3">
                  <c:v>0.417514081548273</c:v>
                </c:pt>
                <c:pt idx="4">
                  <c:v>0.311949932040198</c:v>
                </c:pt>
                <c:pt idx="5">
                  <c:v>0.229329296590555</c:v>
                </c:pt>
                <c:pt idx="6">
                  <c:v>0.355874886671292</c:v>
                </c:pt>
                <c:pt idx="7">
                  <c:v>0.181321906585426</c:v>
                </c:pt>
                <c:pt idx="8">
                  <c:v>0.0420318640356008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0.0</c:v>
                </c:pt>
                <c:pt idx="1">
                  <c:v>0.234387039873334</c:v>
                </c:pt>
                <c:pt idx="2">
                  <c:v>10.7554621547204</c:v>
                </c:pt>
                <c:pt idx="3">
                  <c:v>1.54768994905667</c:v>
                </c:pt>
                <c:pt idx="4">
                  <c:v>1.60360230805327</c:v>
                </c:pt>
                <c:pt idx="5">
                  <c:v>1.65221954204411</c:v>
                </c:pt>
                <c:pt idx="6">
                  <c:v>2.83349450980178</c:v>
                </c:pt>
                <c:pt idx="7">
                  <c:v>2.97851104227088</c:v>
                </c:pt>
                <c:pt idx="8">
                  <c:v>3.10694462018275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802776"/>
        <c:axId val="-2099799800"/>
      </c:lineChart>
      <c:catAx>
        <c:axId val="-209980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799800"/>
        <c:crosses val="autoZero"/>
        <c:auto val="1"/>
        <c:lblAlgn val="ctr"/>
        <c:lblOffset val="100"/>
        <c:noMultiLvlLbl val="0"/>
      </c:catAx>
      <c:valAx>
        <c:axId val="-2099799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802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0.0</c:v>
                </c:pt>
                <c:pt idx="1">
                  <c:v>13.5445847500996</c:v>
                </c:pt>
                <c:pt idx="2">
                  <c:v>6.49927571268582</c:v>
                </c:pt>
                <c:pt idx="3">
                  <c:v>5.86301735447763</c:v>
                </c:pt>
                <c:pt idx="4">
                  <c:v>5.09552112682895</c:v>
                </c:pt>
                <c:pt idx="5">
                  <c:v>3.69930163307651</c:v>
                </c:pt>
                <c:pt idx="6">
                  <c:v>1.9835126267691</c:v>
                </c:pt>
                <c:pt idx="7">
                  <c:v>-5.99520433297585E-15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0.0</c:v>
                </c:pt>
                <c:pt idx="1">
                  <c:v>13.6147639456959</c:v>
                </c:pt>
                <c:pt idx="2">
                  <c:v>0.417514081548273</c:v>
                </c:pt>
                <c:pt idx="3">
                  <c:v>0.311949932040198</c:v>
                </c:pt>
                <c:pt idx="4">
                  <c:v>0.229329296590555</c:v>
                </c:pt>
                <c:pt idx="5">
                  <c:v>0.355874886671292</c:v>
                </c:pt>
                <c:pt idx="6">
                  <c:v>0.181321906585426</c:v>
                </c:pt>
                <c:pt idx="7">
                  <c:v>0.0420318640356008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0.0</c:v>
                </c:pt>
                <c:pt idx="1">
                  <c:v>0.0701791955963709</c:v>
                </c:pt>
                <c:pt idx="2">
                  <c:v>7.46282311896203</c:v>
                </c:pt>
                <c:pt idx="3">
                  <c:v>0.948208290248396</c:v>
                </c:pt>
                <c:pt idx="4">
                  <c:v>0.996825524239231</c:v>
                </c:pt>
                <c:pt idx="5">
                  <c:v>1.75209438042373</c:v>
                </c:pt>
                <c:pt idx="6">
                  <c:v>1.89711091289283</c:v>
                </c:pt>
                <c:pt idx="7">
                  <c:v>2.02554449080471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757928"/>
        <c:axId val="-2099754952"/>
      </c:lineChart>
      <c:catAx>
        <c:axId val="-209975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754952"/>
        <c:crosses val="autoZero"/>
        <c:auto val="1"/>
        <c:lblAlgn val="ctr"/>
        <c:lblOffset val="100"/>
        <c:noMultiLvlLbl val="0"/>
      </c:catAx>
      <c:valAx>
        <c:axId val="-2099754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757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1.02941654570715E6</c:v>
                </c:pt>
                <c:pt idx="1">
                  <c:v>1.02941654570715E7</c:v>
                </c:pt>
                <c:pt idx="2">
                  <c:v>9.6940455560579E6</c:v>
                </c:pt>
                <c:pt idx="3">
                  <c:v>9.19096703345032E6</c:v>
                </c:pt>
                <c:pt idx="4">
                  <c:v>9.04713687069033E6</c:v>
                </c:pt>
                <c:pt idx="5">
                  <c:v>8.77984894870517E6</c:v>
                </c:pt>
                <c:pt idx="6">
                  <c:v>8.64678504853891E6</c:v>
                </c:pt>
                <c:pt idx="7">
                  <c:v>8.38908748547161E6</c:v>
                </c:pt>
                <c:pt idx="8">
                  <c:v>8.26062257112684E6</c:v>
                </c:pt>
                <c:pt idx="9">
                  <c:v>8.00809876574212E6</c:v>
                </c:pt>
                <c:pt idx="10">
                  <c:v>7.88241864787392E6</c:v>
                </c:pt>
                <c:pt idx="11">
                  <c:v>7.63361921641345E6</c:v>
                </c:pt>
                <c:pt idx="12">
                  <c:v>7.50998008678576E6</c:v>
                </c:pt>
                <c:pt idx="13">
                  <c:v>7.26427728735304E6</c:v>
                </c:pt>
                <c:pt idx="14">
                  <c:v>7.14231507279158E6</c:v>
                </c:pt>
                <c:pt idx="15">
                  <c:v>6.89939113461032E6</c:v>
                </c:pt>
                <c:pt idx="16">
                  <c:v>6.77890669768086E6</c:v>
                </c:pt>
                <c:pt idx="17">
                  <c:v>6.53858376553428E6</c:v>
                </c:pt>
                <c:pt idx="18">
                  <c:v>6.41945957903033E6</c:v>
                </c:pt>
                <c:pt idx="19">
                  <c:v>6.181630899365E6</c:v>
                </c:pt>
                <c:pt idx="20">
                  <c:v>6.06379368100475E6</c:v>
                </c:pt>
                <c:pt idx="21">
                  <c:v>5.82839181641661E6</c:v>
                </c:pt>
                <c:pt idx="22">
                  <c:v>5.71342813481314E6</c:v>
                </c:pt>
                <c:pt idx="23">
                  <c:v>5.48359984478512E6</c:v>
                </c:pt>
                <c:pt idx="24">
                  <c:v>5.37142111103278E6</c:v>
                </c:pt>
                <c:pt idx="25">
                  <c:v>5.14708272853577E6</c:v>
                </c:pt>
                <c:pt idx="26">
                  <c:v>4.64212617265145E6</c:v>
                </c:pt>
                <c:pt idx="27">
                  <c:v>4.37442923014574E6</c:v>
                </c:pt>
                <c:pt idx="28">
                  <c:v>4.13725404537413E6</c:v>
                </c:pt>
                <c:pt idx="29">
                  <c:v>4.09928314217519E6</c:v>
                </c:pt>
                <c:pt idx="30">
                  <c:v>4.09718904527917E6</c:v>
                </c:pt>
                <c:pt idx="31">
                  <c:v>3.99763219215837E6</c:v>
                </c:pt>
                <c:pt idx="32">
                  <c:v>3.99475284524445E6</c:v>
                </c:pt>
                <c:pt idx="33">
                  <c:v>3.90434303627045E6</c:v>
                </c:pt>
                <c:pt idx="34">
                  <c:v>3.90085089329402E6</c:v>
                </c:pt>
                <c:pt idx="35">
                  <c:v>3.81163679406014E6</c:v>
                </c:pt>
                <c:pt idx="36">
                  <c:v>3.80772337162306E6</c:v>
                </c:pt>
                <c:pt idx="37">
                  <c:v>3.71754766901386E6</c:v>
                </c:pt>
                <c:pt idx="38">
                  <c:v>3.71334242108625E6</c:v>
                </c:pt>
                <c:pt idx="39">
                  <c:v>3.62153774018589E6</c:v>
                </c:pt>
                <c:pt idx="40">
                  <c:v>3.61711823289227E6</c:v>
                </c:pt>
                <c:pt idx="41">
                  <c:v>3.52367130829951E6</c:v>
                </c:pt>
                <c:pt idx="42">
                  <c:v>3.51914080766026E6</c:v>
                </c:pt>
                <c:pt idx="43">
                  <c:v>3.42473275712929E6</c:v>
                </c:pt>
                <c:pt idx="44">
                  <c:v>3.42016659083592E6</c:v>
                </c:pt>
                <c:pt idx="45">
                  <c:v>3.32543434658628E6</c:v>
                </c:pt>
                <c:pt idx="46">
                  <c:v>3.32100075827406E6</c:v>
                </c:pt>
                <c:pt idx="47">
                  <c:v>3.22648052955221E6</c:v>
                </c:pt>
                <c:pt idx="48">
                  <c:v>3.22217130572352E6</c:v>
                </c:pt>
                <c:pt idx="49">
                  <c:v>3.12846369641838E6</c:v>
                </c:pt>
                <c:pt idx="50">
                  <c:v>3.1058949671386E6</c:v>
                </c:pt>
                <c:pt idx="51">
                  <c:v>2.91656549597018E6</c:v>
                </c:pt>
                <c:pt idx="52">
                  <c:v>2.80251399905255E6</c:v>
                </c:pt>
                <c:pt idx="53">
                  <c:v>2.70722132603917E6</c:v>
                </c:pt>
                <c:pt idx="54">
                  <c:v>2.72705397243233E6</c:v>
                </c:pt>
                <c:pt idx="55">
                  <c:v>2.70734755501004E6</c:v>
                </c:pt>
                <c:pt idx="56">
                  <c:v>2.6822421446669E6</c:v>
                </c:pt>
                <c:pt idx="57">
                  <c:v>2.68327250949052E6</c:v>
                </c:pt>
                <c:pt idx="58">
                  <c:v>2.62802559361198E6</c:v>
                </c:pt>
                <c:pt idx="59">
                  <c:v>2.5716382859277E6</c:v>
                </c:pt>
                <c:pt idx="60">
                  <c:v>2.54576161044689E6</c:v>
                </c:pt>
                <c:pt idx="61">
                  <c:v>2.54712391202791E6</c:v>
                </c:pt>
                <c:pt idx="62">
                  <c:v>2.49390544757001E6</c:v>
                </c:pt>
                <c:pt idx="63">
                  <c:v>2.43320750443138E6</c:v>
                </c:pt>
                <c:pt idx="64">
                  <c:v>2.4069672743138E6</c:v>
                </c:pt>
                <c:pt idx="65">
                  <c:v>2.4080972363077E6</c:v>
                </c:pt>
                <c:pt idx="66">
                  <c:v>2.35214856319359E6</c:v>
                </c:pt>
                <c:pt idx="67">
                  <c:v>2.29143291934186E6</c:v>
                </c:pt>
                <c:pt idx="68">
                  <c:v>2.26641525412464E6</c:v>
                </c:pt>
                <c:pt idx="69">
                  <c:v>2.26714614333551E6</c:v>
                </c:pt>
                <c:pt idx="70">
                  <c:v>2.21359456650585E6</c:v>
                </c:pt>
                <c:pt idx="71">
                  <c:v>2.15825909332172E6</c:v>
                </c:pt>
                <c:pt idx="72">
                  <c:v>2.1367623091627E6</c:v>
                </c:pt>
                <c:pt idx="73">
                  <c:v>2.13720789885075E6</c:v>
                </c:pt>
                <c:pt idx="74">
                  <c:v>2.09090383639338E6</c:v>
                </c:pt>
                <c:pt idx="75">
                  <c:v>2.04576975152568E6</c:v>
                </c:pt>
                <c:pt idx="76">
                  <c:v>2.02328866043901E6</c:v>
                </c:pt>
                <c:pt idx="77">
                  <c:v>2.01897749366986E6</c:v>
                </c:pt>
                <c:pt idx="78">
                  <c:v>1.94187294974323E6</c:v>
                </c:pt>
                <c:pt idx="79">
                  <c:v>1.92927528887787E6</c:v>
                </c:pt>
                <c:pt idx="80">
                  <c:v>1.93306569033116E6</c:v>
                </c:pt>
                <c:pt idx="81">
                  <c:v>1.9176334246921E6</c:v>
                </c:pt>
                <c:pt idx="82">
                  <c:v>1.92224960122839E6</c:v>
                </c:pt>
                <c:pt idx="83">
                  <c:v>1.90049430055395E6</c:v>
                </c:pt>
                <c:pt idx="84">
                  <c:v>1.90055355750326E6</c:v>
                </c:pt>
                <c:pt idx="85">
                  <c:v>1.85260018441045E6</c:v>
                </c:pt>
                <c:pt idx="86">
                  <c:v>1.83945419421153E6</c:v>
                </c:pt>
                <c:pt idx="87">
                  <c:v>1.84414109715132E6</c:v>
                </c:pt>
                <c:pt idx="88">
                  <c:v>1.80211487625556E6</c:v>
                </c:pt>
                <c:pt idx="89">
                  <c:v>1.76135211222368E6</c:v>
                </c:pt>
                <c:pt idx="90">
                  <c:v>1.74694081300242E6</c:v>
                </c:pt>
                <c:pt idx="91">
                  <c:v>1.75095263044564E6</c:v>
                </c:pt>
                <c:pt idx="92">
                  <c:v>1.70748662537447E6</c:v>
                </c:pt>
                <c:pt idx="93">
                  <c:v>1.66712131980358E6</c:v>
                </c:pt>
                <c:pt idx="94">
                  <c:v>1.65331338186018E6</c:v>
                </c:pt>
                <c:pt idx="95">
                  <c:v>1.65642683569663E6</c:v>
                </c:pt>
                <c:pt idx="96">
                  <c:v>1.61750402584514E6</c:v>
                </c:pt>
                <c:pt idx="97">
                  <c:v>1.58379025130292E6</c:v>
                </c:pt>
                <c:pt idx="98">
                  <c:v>1.5734589323147E6</c:v>
                </c:pt>
                <c:pt idx="99">
                  <c:v>1.57564590486423E6</c:v>
                </c:pt>
                <c:pt idx="100">
                  <c:v>1.5466588113256E6</c:v>
                </c:pt>
                <c:pt idx="101">
                  <c:v>1.52313543004922E6</c:v>
                </c:pt>
                <c:pt idx="102">
                  <c:v>1.51062578938289E6</c:v>
                </c:pt>
                <c:pt idx="103">
                  <c:v>1.50953404444291E6</c:v>
                </c:pt>
                <c:pt idx="104">
                  <c:v>1.46774626995783E6</c:v>
                </c:pt>
                <c:pt idx="105">
                  <c:v>1.45061121597113E6</c:v>
                </c:pt>
                <c:pt idx="106">
                  <c:v>1.44452487906724E6</c:v>
                </c:pt>
                <c:pt idx="107">
                  <c:v>1.44500344605507E6</c:v>
                </c:pt>
                <c:pt idx="108">
                  <c:v>1.43312885681501E6</c:v>
                </c:pt>
                <c:pt idx="109">
                  <c:v>1.43331548070141E6</c:v>
                </c:pt>
                <c:pt idx="110">
                  <c:v>1.42178155092115E6</c:v>
                </c:pt>
                <c:pt idx="111">
                  <c:v>1.42269125020628E6</c:v>
                </c:pt>
                <c:pt idx="112">
                  <c:v>1.39488296414286E6</c:v>
                </c:pt>
                <c:pt idx="113">
                  <c:v>1.37239862912447E6</c:v>
                </c:pt>
                <c:pt idx="114">
                  <c:v>1.3460038232601E6</c:v>
                </c:pt>
                <c:pt idx="115">
                  <c:v>1.3346815330784E6</c:v>
                </c:pt>
                <c:pt idx="116">
                  <c:v>1.33442428756264E6</c:v>
                </c:pt>
                <c:pt idx="117">
                  <c:v>1.30931241478092E6</c:v>
                </c:pt>
                <c:pt idx="118">
                  <c:v>1.28302221191663E6</c:v>
                </c:pt>
                <c:pt idx="119">
                  <c:v>1.27081382779302E6</c:v>
                </c:pt>
                <c:pt idx="120">
                  <c:v>1.26039617295928E6</c:v>
                </c:pt>
                <c:pt idx="121">
                  <c:v>1.26007611432551E6</c:v>
                </c:pt>
                <c:pt idx="122">
                  <c:v>1.2376012535356E6</c:v>
                </c:pt>
                <c:pt idx="123">
                  <c:v>1.21872141451828E6</c:v>
                </c:pt>
                <c:pt idx="124">
                  <c:v>1.21442462129451E6</c:v>
                </c:pt>
                <c:pt idx="125">
                  <c:v>1.21415083364322E6</c:v>
                </c:pt>
                <c:pt idx="126">
                  <c:v>1.19606540706437E6</c:v>
                </c:pt>
                <c:pt idx="127">
                  <c:v>1.19065697786803E6</c:v>
                </c:pt>
                <c:pt idx="128">
                  <c:v>1.1899603914426E6</c:v>
                </c:pt>
                <c:pt idx="129">
                  <c:v>1.16338792662171E6</c:v>
                </c:pt>
                <c:pt idx="130">
                  <c:v>1.15632354436222E6</c:v>
                </c:pt>
                <c:pt idx="131">
                  <c:v>1.15691349725248E6</c:v>
                </c:pt>
                <c:pt idx="132">
                  <c:v>1.14295499201627E6</c:v>
                </c:pt>
                <c:pt idx="133">
                  <c:v>1.138742599607E6</c:v>
                </c:pt>
                <c:pt idx="134">
                  <c:v>1.1397905328333E6</c:v>
                </c:pt>
                <c:pt idx="135">
                  <c:v>1.13202214356657E6</c:v>
                </c:pt>
                <c:pt idx="136">
                  <c:v>1.13252279914128E6</c:v>
                </c:pt>
                <c:pt idx="137">
                  <c:v>1.1208482936331E6</c:v>
                </c:pt>
                <c:pt idx="138">
                  <c:v>1.10435601234061E6</c:v>
                </c:pt>
                <c:pt idx="139">
                  <c:v>1.08884587042208E6</c:v>
                </c:pt>
                <c:pt idx="140">
                  <c:v>1.07266187983185E6</c:v>
                </c:pt>
                <c:pt idx="141">
                  <c:v>1.06344516943156E6</c:v>
                </c:pt>
                <c:pt idx="142">
                  <c:v>1.04813271846004E6</c:v>
                </c:pt>
                <c:pt idx="143">
                  <c:v>1.03085023310715E6</c:v>
                </c:pt>
                <c:pt idx="144">
                  <c:v>1.02329870873615E6</c:v>
                </c:pt>
                <c:pt idx="145">
                  <c:v>1.02343775145576E6</c:v>
                </c:pt>
                <c:pt idx="146">
                  <c:v>1.01661354941086E6</c:v>
                </c:pt>
                <c:pt idx="147">
                  <c:v>1.01670684230441E6</c:v>
                </c:pt>
                <c:pt idx="148">
                  <c:v>999592.2922325659</c:v>
                </c:pt>
                <c:pt idx="149">
                  <c:v>992618.338228665</c:v>
                </c:pt>
                <c:pt idx="150">
                  <c:v>993229.935911912</c:v>
                </c:pt>
                <c:pt idx="151">
                  <c:v>989629.44314215</c:v>
                </c:pt>
                <c:pt idx="152">
                  <c:v>989213.724356324</c:v>
                </c:pt>
                <c:pt idx="153">
                  <c:v>977635.2744487108</c:v>
                </c:pt>
                <c:pt idx="154">
                  <c:v>960862.4783931549</c:v>
                </c:pt>
                <c:pt idx="155">
                  <c:v>956056.746952983</c:v>
                </c:pt>
                <c:pt idx="156">
                  <c:v>956646.735726589</c:v>
                </c:pt>
                <c:pt idx="157">
                  <c:v>951357.178871898</c:v>
                </c:pt>
                <c:pt idx="158">
                  <c:v>951433.639814821</c:v>
                </c:pt>
                <c:pt idx="159">
                  <c:v>941282.707675512</c:v>
                </c:pt>
                <c:pt idx="160">
                  <c:v>936817.626645157</c:v>
                </c:pt>
                <c:pt idx="161">
                  <c:v>937002.7631710939</c:v>
                </c:pt>
                <c:pt idx="162">
                  <c:v>931159.713056941</c:v>
                </c:pt>
                <c:pt idx="163">
                  <c:v>931358.4869780829</c:v>
                </c:pt>
                <c:pt idx="164">
                  <c:v>918006.23965259</c:v>
                </c:pt>
                <c:pt idx="165">
                  <c:v>906847.601045142</c:v>
                </c:pt>
                <c:pt idx="166">
                  <c:v>894901.473066389</c:v>
                </c:pt>
                <c:pt idx="167">
                  <c:v>888637.385025061</c:v>
                </c:pt>
                <c:pt idx="168">
                  <c:v>877905.876254393</c:v>
                </c:pt>
                <c:pt idx="169">
                  <c:v>865900.786586643</c:v>
                </c:pt>
                <c:pt idx="170">
                  <c:v>860462.659253085</c:v>
                </c:pt>
                <c:pt idx="171">
                  <c:v>860891.1722302688</c:v>
                </c:pt>
                <c:pt idx="172">
                  <c:v>856128.144614723</c:v>
                </c:pt>
                <c:pt idx="173">
                  <c:v>856476.914795024</c:v>
                </c:pt>
                <c:pt idx="174">
                  <c:v>845196.094926311</c:v>
                </c:pt>
                <c:pt idx="175">
                  <c:v>835200.202155297</c:v>
                </c:pt>
                <c:pt idx="176">
                  <c:v>830412.2635910539</c:v>
                </c:pt>
                <c:pt idx="177">
                  <c:v>830308.905099293</c:v>
                </c:pt>
                <c:pt idx="178">
                  <c:v>823045.13636667</c:v>
                </c:pt>
                <c:pt idx="179">
                  <c:v>812917.041310617</c:v>
                </c:pt>
                <c:pt idx="180">
                  <c:v>807162.228464871</c:v>
                </c:pt>
                <c:pt idx="181">
                  <c:v>807531.461661949</c:v>
                </c:pt>
                <c:pt idx="182">
                  <c:v>804469.824456655</c:v>
                </c:pt>
                <c:pt idx="183">
                  <c:v>804790.157473089</c:v>
                </c:pt>
                <c:pt idx="184">
                  <c:v>800891.970230388</c:v>
                </c:pt>
                <c:pt idx="185">
                  <c:v>800696.863979906</c:v>
                </c:pt>
                <c:pt idx="186">
                  <c:v>793503.143156857</c:v>
                </c:pt>
                <c:pt idx="187">
                  <c:v>791654.2754070529</c:v>
                </c:pt>
                <c:pt idx="188">
                  <c:v>792016.538260849</c:v>
                </c:pt>
                <c:pt idx="189">
                  <c:v>785992.531395028</c:v>
                </c:pt>
                <c:pt idx="190">
                  <c:v>777767.848538446</c:v>
                </c:pt>
                <c:pt idx="191">
                  <c:v>770482.545814568</c:v>
                </c:pt>
                <c:pt idx="192">
                  <c:v>762902.531428276</c:v>
                </c:pt>
                <c:pt idx="193">
                  <c:v>758672.236254761</c:v>
                </c:pt>
                <c:pt idx="194">
                  <c:v>758559.384382031</c:v>
                </c:pt>
                <c:pt idx="195">
                  <c:v>749207.897616638</c:v>
                </c:pt>
                <c:pt idx="196">
                  <c:v>742656.97583282</c:v>
                </c:pt>
                <c:pt idx="197">
                  <c:v>739276.667680111</c:v>
                </c:pt>
                <c:pt idx="198">
                  <c:v>739152.793392438</c:v>
                </c:pt>
                <c:pt idx="199">
                  <c:v>735976.6806132559</c:v>
                </c:pt>
                <c:pt idx="200">
                  <c:v>735845.2043595518</c:v>
                </c:pt>
                <c:pt idx="201">
                  <c:v>728466.058565396</c:v>
                </c:pt>
                <c:pt idx="202">
                  <c:v>723413.7997954919</c:v>
                </c:pt>
                <c:pt idx="203">
                  <c:v>724021.123060091</c:v>
                </c:pt>
                <c:pt idx="204">
                  <c:v>715143.053750316</c:v>
                </c:pt>
                <c:pt idx="205">
                  <c:v>711338.0290425529</c:v>
                </c:pt>
                <c:pt idx="206">
                  <c:v>711253.433176454</c:v>
                </c:pt>
                <c:pt idx="207">
                  <c:v>710480.369685846</c:v>
                </c:pt>
                <c:pt idx="208">
                  <c:v>710519.806847141</c:v>
                </c:pt>
                <c:pt idx="209">
                  <c:v>706411.152502971</c:v>
                </c:pt>
                <c:pt idx="210">
                  <c:v>706806.9753777659</c:v>
                </c:pt>
                <c:pt idx="211">
                  <c:v>703708.928442597</c:v>
                </c:pt>
                <c:pt idx="212">
                  <c:v>703981.619953107</c:v>
                </c:pt>
                <c:pt idx="213">
                  <c:v>697829.925992715</c:v>
                </c:pt>
                <c:pt idx="214">
                  <c:v>696012.949559116</c:v>
                </c:pt>
                <c:pt idx="215">
                  <c:v>696227.232950633</c:v>
                </c:pt>
                <c:pt idx="216">
                  <c:v>690184.9329482599</c:v>
                </c:pt>
                <c:pt idx="217">
                  <c:v>684935.041169977</c:v>
                </c:pt>
                <c:pt idx="218">
                  <c:v>679656.86727973</c:v>
                </c:pt>
                <c:pt idx="219">
                  <c:v>677107.268359272</c:v>
                </c:pt>
                <c:pt idx="220">
                  <c:v>677310.934037691</c:v>
                </c:pt>
                <c:pt idx="221">
                  <c:v>670471.567429785</c:v>
                </c:pt>
                <c:pt idx="222">
                  <c:v>669420.798259125</c:v>
                </c:pt>
                <c:pt idx="223">
                  <c:v>666986.445094597</c:v>
                </c:pt>
                <c:pt idx="224">
                  <c:v>667568.350139815</c:v>
                </c:pt>
                <c:pt idx="225">
                  <c:v>665501.464855525</c:v>
                </c:pt>
                <c:pt idx="226">
                  <c:v>664308.2429899049</c:v>
                </c:pt>
                <c:pt idx="227">
                  <c:v>659692.159857041</c:v>
                </c:pt>
                <c:pt idx="228">
                  <c:v>655424.7902336569</c:v>
                </c:pt>
                <c:pt idx="229">
                  <c:v>650870.7214787949</c:v>
                </c:pt>
                <c:pt idx="230">
                  <c:v>649038.2855471279</c:v>
                </c:pt>
                <c:pt idx="231">
                  <c:v>649602.9520680539</c:v>
                </c:pt>
                <c:pt idx="232">
                  <c:v>647561.772852829</c:v>
                </c:pt>
                <c:pt idx="233">
                  <c:v>649160.2623468729</c:v>
                </c:pt>
                <c:pt idx="234">
                  <c:v>644580.279037406</c:v>
                </c:pt>
                <c:pt idx="235">
                  <c:v>644818.991842083</c:v>
                </c:pt>
                <c:pt idx="236">
                  <c:v>644598.090437736</c:v>
                </c:pt>
                <c:pt idx="237">
                  <c:v>644483.202087192</c:v>
                </c:pt>
                <c:pt idx="238">
                  <c:v>641674.359543142</c:v>
                </c:pt>
                <c:pt idx="239">
                  <c:v>639449.31252097</c:v>
                </c:pt>
                <c:pt idx="240">
                  <c:v>639836.7890488168</c:v>
                </c:pt>
                <c:pt idx="241">
                  <c:v>635733.538418885</c:v>
                </c:pt>
                <c:pt idx="242">
                  <c:v>633319.204355616</c:v>
                </c:pt>
                <c:pt idx="243">
                  <c:v>630818.390278819</c:v>
                </c:pt>
                <c:pt idx="244">
                  <c:v>629373.678788211</c:v>
                </c:pt>
                <c:pt idx="245">
                  <c:v>629357.79582124</c:v>
                </c:pt>
                <c:pt idx="246">
                  <c:v>626562.869602969</c:v>
                </c:pt>
                <c:pt idx="247">
                  <c:v>622319.366309531</c:v>
                </c:pt>
                <c:pt idx="248">
                  <c:v>622955.677320133</c:v>
                </c:pt>
                <c:pt idx="249">
                  <c:v>622275.232734123</c:v>
                </c:pt>
                <c:pt idx="250">
                  <c:v>623650.380616065</c:v>
                </c:pt>
                <c:pt idx="251">
                  <c:v>620921.638034845</c:v>
                </c:pt>
                <c:pt idx="252">
                  <c:v>620021.2756496229</c:v>
                </c:pt>
                <c:pt idx="253">
                  <c:v>620576.0127908699</c:v>
                </c:pt>
                <c:pt idx="254">
                  <c:v>618773.21567648</c:v>
                </c:pt>
                <c:pt idx="255">
                  <c:v>617433.243213468</c:v>
                </c:pt>
                <c:pt idx="256">
                  <c:v>618403.970622076</c:v>
                </c:pt>
                <c:pt idx="257">
                  <c:v>616669.228496383</c:v>
                </c:pt>
                <c:pt idx="258">
                  <c:v>615839.035795735</c:v>
                </c:pt>
                <c:pt idx="259">
                  <c:v>618050.980357386</c:v>
                </c:pt>
                <c:pt idx="260">
                  <c:v>617920.634745106</c:v>
                </c:pt>
                <c:pt idx="261">
                  <c:v>615092.803018411</c:v>
                </c:pt>
                <c:pt idx="262">
                  <c:v>615504.811231829</c:v>
                </c:pt>
                <c:pt idx="263">
                  <c:v>613214.9980094529</c:v>
                </c:pt>
                <c:pt idx="264">
                  <c:v>612008.720226272</c:v>
                </c:pt>
                <c:pt idx="265">
                  <c:v>613853.685951406</c:v>
                </c:pt>
                <c:pt idx="266">
                  <c:v>613365.298576433</c:v>
                </c:pt>
                <c:pt idx="267">
                  <c:v>612692.803575352</c:v>
                </c:pt>
                <c:pt idx="268">
                  <c:v>612645.6147998798</c:v>
                </c:pt>
                <c:pt idx="269">
                  <c:v>612419.2240007609</c:v>
                </c:pt>
                <c:pt idx="270">
                  <c:v>612804.7339496129</c:v>
                </c:pt>
                <c:pt idx="271">
                  <c:v>611620.570726153</c:v>
                </c:pt>
                <c:pt idx="272">
                  <c:v>612928.14742577</c:v>
                </c:pt>
                <c:pt idx="273">
                  <c:v>614349.306001924</c:v>
                </c:pt>
                <c:pt idx="274">
                  <c:v>612978.257999947</c:v>
                </c:pt>
                <c:pt idx="275">
                  <c:v>611179.378006237</c:v>
                </c:pt>
                <c:pt idx="276">
                  <c:v>614619.006856704</c:v>
                </c:pt>
                <c:pt idx="277">
                  <c:v>612487.166532593</c:v>
                </c:pt>
                <c:pt idx="278">
                  <c:v>612126.260808685</c:v>
                </c:pt>
                <c:pt idx="279">
                  <c:v>611243.571777818</c:v>
                </c:pt>
                <c:pt idx="280">
                  <c:v>612872.248013921</c:v>
                </c:pt>
                <c:pt idx="281">
                  <c:v>614432.000009298</c:v>
                </c:pt>
                <c:pt idx="282">
                  <c:v>612278.760452348</c:v>
                </c:pt>
                <c:pt idx="283">
                  <c:v>613597.924126511</c:v>
                </c:pt>
                <c:pt idx="284">
                  <c:v>611969.655276831</c:v>
                </c:pt>
                <c:pt idx="285">
                  <c:v>610603.1749143238</c:v>
                </c:pt>
                <c:pt idx="286">
                  <c:v>611712.35410423</c:v>
                </c:pt>
                <c:pt idx="287">
                  <c:v>611761.365592656</c:v>
                </c:pt>
                <c:pt idx="288">
                  <c:v>612669.06675168</c:v>
                </c:pt>
                <c:pt idx="289">
                  <c:v>611867.811031685</c:v>
                </c:pt>
                <c:pt idx="290">
                  <c:v>612365.399217769</c:v>
                </c:pt>
                <c:pt idx="291">
                  <c:v>610887.392786246</c:v>
                </c:pt>
                <c:pt idx="292">
                  <c:v>612055.572296042</c:v>
                </c:pt>
                <c:pt idx="293">
                  <c:v>611003.5823583629</c:v>
                </c:pt>
                <c:pt idx="294">
                  <c:v>612237.817869518</c:v>
                </c:pt>
                <c:pt idx="295">
                  <c:v>609552.64309943</c:v>
                </c:pt>
                <c:pt idx="296">
                  <c:v>610199.1847351909</c:v>
                </c:pt>
                <c:pt idx="297">
                  <c:v>607663.305662327</c:v>
                </c:pt>
                <c:pt idx="298">
                  <c:v>606138.870698603</c:v>
                </c:pt>
                <c:pt idx="299">
                  <c:v>607234.031930904</c:v>
                </c:pt>
                <c:pt idx="300">
                  <c:v>608104.4340126639</c:v>
                </c:pt>
                <c:pt idx="301">
                  <c:v>607534.780437531</c:v>
                </c:pt>
                <c:pt idx="302">
                  <c:v>607875.252829062</c:v>
                </c:pt>
                <c:pt idx="303">
                  <c:v>608934.813246885</c:v>
                </c:pt>
                <c:pt idx="304">
                  <c:v>610186.811397988</c:v>
                </c:pt>
                <c:pt idx="305">
                  <c:v>610380.415607096</c:v>
                </c:pt>
                <c:pt idx="306">
                  <c:v>606849.566012989</c:v>
                </c:pt>
                <c:pt idx="307">
                  <c:v>608837.3773834599</c:v>
                </c:pt>
                <c:pt idx="308">
                  <c:v>609476.157347172</c:v>
                </c:pt>
                <c:pt idx="309">
                  <c:v>606714.003525789</c:v>
                </c:pt>
                <c:pt idx="310">
                  <c:v>609508.383883945</c:v>
                </c:pt>
                <c:pt idx="311">
                  <c:v>611683.42040052</c:v>
                </c:pt>
                <c:pt idx="312">
                  <c:v>608880.8196483669</c:v>
                </c:pt>
                <c:pt idx="313">
                  <c:v>609166.355320149</c:v>
                </c:pt>
                <c:pt idx="314">
                  <c:v>609807.6077182438</c:v>
                </c:pt>
                <c:pt idx="315">
                  <c:v>609259.392521408</c:v>
                </c:pt>
                <c:pt idx="316">
                  <c:v>609693.414870503</c:v>
                </c:pt>
                <c:pt idx="317">
                  <c:v>610243.1852935699</c:v>
                </c:pt>
                <c:pt idx="318">
                  <c:v>608553.503738014</c:v>
                </c:pt>
                <c:pt idx="319">
                  <c:v>609665.78896752</c:v>
                </c:pt>
                <c:pt idx="320">
                  <c:v>608582.377059784</c:v>
                </c:pt>
                <c:pt idx="321">
                  <c:v>611333.296028321</c:v>
                </c:pt>
                <c:pt idx="322">
                  <c:v>609080.396672792</c:v>
                </c:pt>
                <c:pt idx="323">
                  <c:v>609223.076801294</c:v>
                </c:pt>
                <c:pt idx="324">
                  <c:v>607999.503592393</c:v>
                </c:pt>
                <c:pt idx="325">
                  <c:v>606951.2971505279</c:v>
                </c:pt>
                <c:pt idx="326">
                  <c:v>609506.6793957698</c:v>
                </c:pt>
                <c:pt idx="327">
                  <c:v>609873.205676273</c:v>
                </c:pt>
                <c:pt idx="328">
                  <c:v>609671.7995981878</c:v>
                </c:pt>
                <c:pt idx="329">
                  <c:v>610580.955924461</c:v>
                </c:pt>
                <c:pt idx="330">
                  <c:v>608651.310011039</c:v>
                </c:pt>
                <c:pt idx="331">
                  <c:v>610056.362756222</c:v>
                </c:pt>
                <c:pt idx="332">
                  <c:v>609610.6387191619</c:v>
                </c:pt>
                <c:pt idx="333">
                  <c:v>609071.136583528</c:v>
                </c:pt>
                <c:pt idx="334">
                  <c:v>607415.86627134</c:v>
                </c:pt>
                <c:pt idx="335">
                  <c:v>609812.043799641</c:v>
                </c:pt>
                <c:pt idx="336">
                  <c:v>610392.839598043</c:v>
                </c:pt>
                <c:pt idx="337">
                  <c:v>609515.384508646</c:v>
                </c:pt>
                <c:pt idx="338">
                  <c:v>610058.797402576</c:v>
                </c:pt>
                <c:pt idx="339">
                  <c:v>609837.372441843</c:v>
                </c:pt>
                <c:pt idx="340">
                  <c:v>610518.412255126</c:v>
                </c:pt>
                <c:pt idx="341">
                  <c:v>610580.065437978</c:v>
                </c:pt>
                <c:pt idx="342">
                  <c:v>609752.910377749</c:v>
                </c:pt>
                <c:pt idx="343">
                  <c:v>610226.447194534</c:v>
                </c:pt>
                <c:pt idx="344">
                  <c:v>610946.674453711</c:v>
                </c:pt>
                <c:pt idx="345">
                  <c:v>609826.784621209</c:v>
                </c:pt>
                <c:pt idx="346">
                  <c:v>610519.367119308</c:v>
                </c:pt>
                <c:pt idx="347">
                  <c:v>610144.048759535</c:v>
                </c:pt>
                <c:pt idx="348">
                  <c:v>610775.882276005</c:v>
                </c:pt>
                <c:pt idx="349">
                  <c:v>610648.129989326</c:v>
                </c:pt>
                <c:pt idx="350">
                  <c:v>609619.503410692</c:v>
                </c:pt>
                <c:pt idx="351">
                  <c:v>609706.422954936</c:v>
                </c:pt>
                <c:pt idx="352">
                  <c:v>610093.0877922579</c:v>
                </c:pt>
                <c:pt idx="353">
                  <c:v>609135.531692225</c:v>
                </c:pt>
                <c:pt idx="354">
                  <c:v>609177.842961191</c:v>
                </c:pt>
                <c:pt idx="355">
                  <c:v>610124.204043442</c:v>
                </c:pt>
                <c:pt idx="356">
                  <c:v>611332.1073196558</c:v>
                </c:pt>
                <c:pt idx="357">
                  <c:v>610429.230407736</c:v>
                </c:pt>
                <c:pt idx="358">
                  <c:v>607948.399466186</c:v>
                </c:pt>
                <c:pt idx="359">
                  <c:v>608372.3746796768</c:v>
                </c:pt>
                <c:pt idx="360">
                  <c:v>607637.322268836</c:v>
                </c:pt>
                <c:pt idx="361">
                  <c:v>608515.6772040729</c:v>
                </c:pt>
                <c:pt idx="362">
                  <c:v>607656.6025321669</c:v>
                </c:pt>
                <c:pt idx="363">
                  <c:v>608067.040586198</c:v>
                </c:pt>
                <c:pt idx="364">
                  <c:v>607427.340703817</c:v>
                </c:pt>
                <c:pt idx="365">
                  <c:v>607248.69820414</c:v>
                </c:pt>
                <c:pt idx="366">
                  <c:v>607586.7981655089</c:v>
                </c:pt>
                <c:pt idx="367">
                  <c:v>607205.425714221</c:v>
                </c:pt>
                <c:pt idx="368">
                  <c:v>607703.679695788</c:v>
                </c:pt>
                <c:pt idx="369">
                  <c:v>608247.920225245</c:v>
                </c:pt>
                <c:pt idx="370">
                  <c:v>608159.074600987</c:v>
                </c:pt>
                <c:pt idx="371">
                  <c:v>608552.144580105</c:v>
                </c:pt>
                <c:pt idx="372">
                  <c:v>607817.976143177</c:v>
                </c:pt>
                <c:pt idx="373">
                  <c:v>607948.371078718</c:v>
                </c:pt>
                <c:pt idx="374">
                  <c:v>607497.521043905</c:v>
                </c:pt>
                <c:pt idx="375">
                  <c:v>608181.869256917</c:v>
                </c:pt>
                <c:pt idx="376">
                  <c:v>610122.957672121</c:v>
                </c:pt>
                <c:pt idx="377">
                  <c:v>608508.390672031</c:v>
                </c:pt>
                <c:pt idx="378">
                  <c:v>608043.010420263</c:v>
                </c:pt>
                <c:pt idx="379">
                  <c:v>608510.880689384</c:v>
                </c:pt>
                <c:pt idx="380">
                  <c:v>609018.829631647</c:v>
                </c:pt>
                <c:pt idx="381">
                  <c:v>609031.646781026</c:v>
                </c:pt>
                <c:pt idx="382">
                  <c:v>607925.288423668</c:v>
                </c:pt>
                <c:pt idx="383">
                  <c:v>607831.609667803</c:v>
                </c:pt>
                <c:pt idx="384">
                  <c:v>608374.415694983</c:v>
                </c:pt>
                <c:pt idx="385">
                  <c:v>606975.661788036</c:v>
                </c:pt>
                <c:pt idx="386">
                  <c:v>608394.315721044</c:v>
                </c:pt>
                <c:pt idx="387">
                  <c:v>607406.565138699</c:v>
                </c:pt>
                <c:pt idx="388">
                  <c:v>608134.639862852</c:v>
                </c:pt>
                <c:pt idx="389">
                  <c:v>607260.341152685</c:v>
                </c:pt>
                <c:pt idx="390">
                  <c:v>607944.545629428</c:v>
                </c:pt>
                <c:pt idx="391">
                  <c:v>607567.702927168</c:v>
                </c:pt>
                <c:pt idx="392">
                  <c:v>607794.184265142</c:v>
                </c:pt>
                <c:pt idx="393">
                  <c:v>608634.746516226</c:v>
                </c:pt>
                <c:pt idx="394">
                  <c:v>610382.380961964</c:v>
                </c:pt>
                <c:pt idx="395">
                  <c:v>610198.899586205</c:v>
                </c:pt>
                <c:pt idx="396">
                  <c:v>609713.5073999548</c:v>
                </c:pt>
                <c:pt idx="397">
                  <c:v>610107.402093606</c:v>
                </c:pt>
                <c:pt idx="398">
                  <c:v>610818.2645437239</c:v>
                </c:pt>
                <c:pt idx="399">
                  <c:v>610515.409647108</c:v>
                </c:pt>
                <c:pt idx="400">
                  <c:v>610862.769636039</c:v>
                </c:pt>
                <c:pt idx="401">
                  <c:v>610299.6887451709</c:v>
                </c:pt>
                <c:pt idx="402">
                  <c:v>610122.967802863</c:v>
                </c:pt>
                <c:pt idx="403">
                  <c:v>610303.32824684</c:v>
                </c:pt>
                <c:pt idx="404">
                  <c:v>609982.406835568</c:v>
                </c:pt>
                <c:pt idx="405">
                  <c:v>609942.844463806</c:v>
                </c:pt>
                <c:pt idx="406">
                  <c:v>609901.990783499</c:v>
                </c:pt>
                <c:pt idx="407">
                  <c:v>610493.941872117</c:v>
                </c:pt>
                <c:pt idx="408">
                  <c:v>610517.07507765</c:v>
                </c:pt>
                <c:pt idx="409">
                  <c:v>610440.912657945</c:v>
                </c:pt>
                <c:pt idx="410">
                  <c:v>610656.834298215</c:v>
                </c:pt>
                <c:pt idx="411">
                  <c:v>610509.460080822</c:v>
                </c:pt>
                <c:pt idx="412">
                  <c:v>610575.260224031</c:v>
                </c:pt>
                <c:pt idx="413">
                  <c:v>610773.765023463</c:v>
                </c:pt>
                <c:pt idx="414">
                  <c:v>610047.378772285</c:v>
                </c:pt>
                <c:pt idx="415">
                  <c:v>611058.346015013</c:v>
                </c:pt>
                <c:pt idx="416">
                  <c:v>610364.840921612</c:v>
                </c:pt>
                <c:pt idx="417">
                  <c:v>609707.626274635</c:v>
                </c:pt>
                <c:pt idx="418">
                  <c:v>609498.75949161</c:v>
                </c:pt>
                <c:pt idx="419">
                  <c:v>608964.148032438</c:v>
                </c:pt>
                <c:pt idx="420">
                  <c:v>609409.410175138</c:v>
                </c:pt>
                <c:pt idx="421">
                  <c:v>609019.602256931</c:v>
                </c:pt>
                <c:pt idx="422">
                  <c:v>609276.208158441</c:v>
                </c:pt>
                <c:pt idx="423">
                  <c:v>609155.02373414</c:v>
                </c:pt>
                <c:pt idx="424">
                  <c:v>608973.269082317</c:v>
                </c:pt>
                <c:pt idx="425">
                  <c:v>609176.091330216</c:v>
                </c:pt>
                <c:pt idx="426">
                  <c:v>609344.086875854</c:v>
                </c:pt>
                <c:pt idx="427">
                  <c:v>609534.473099731</c:v>
                </c:pt>
                <c:pt idx="428">
                  <c:v>609538.483521194</c:v>
                </c:pt>
                <c:pt idx="429">
                  <c:v>609539.9973784698</c:v>
                </c:pt>
                <c:pt idx="430">
                  <c:v>609245.66416695</c:v>
                </c:pt>
                <c:pt idx="431">
                  <c:v>609507.724937818</c:v>
                </c:pt>
                <c:pt idx="432">
                  <c:v>609932.626796735</c:v>
                </c:pt>
                <c:pt idx="433">
                  <c:v>609796.563630962</c:v>
                </c:pt>
                <c:pt idx="434">
                  <c:v>609265.776055012</c:v>
                </c:pt>
                <c:pt idx="435">
                  <c:v>609411.986676925</c:v>
                </c:pt>
                <c:pt idx="436">
                  <c:v>609539.291871712</c:v>
                </c:pt>
                <c:pt idx="437">
                  <c:v>609449.492470409</c:v>
                </c:pt>
                <c:pt idx="438">
                  <c:v>608588.438284429</c:v>
                </c:pt>
                <c:pt idx="439">
                  <c:v>609320.696547393</c:v>
                </c:pt>
                <c:pt idx="440">
                  <c:v>609636.7979466449</c:v>
                </c:pt>
                <c:pt idx="441">
                  <c:v>609471.496080302</c:v>
                </c:pt>
                <c:pt idx="442">
                  <c:v>609262.6392637</c:v>
                </c:pt>
                <c:pt idx="443">
                  <c:v>609475.07895522</c:v>
                </c:pt>
                <c:pt idx="444">
                  <c:v>610475.263642189</c:v>
                </c:pt>
                <c:pt idx="445">
                  <c:v>609789.254630592</c:v>
                </c:pt>
                <c:pt idx="446">
                  <c:v>610198.259261181</c:v>
                </c:pt>
                <c:pt idx="447">
                  <c:v>609493.224835853</c:v>
                </c:pt>
                <c:pt idx="448">
                  <c:v>609172.069667896</c:v>
                </c:pt>
                <c:pt idx="449">
                  <c:v>609531.363197426</c:v>
                </c:pt>
                <c:pt idx="450">
                  <c:v>608913.583460011</c:v>
                </c:pt>
                <c:pt idx="451">
                  <c:v>609430.61168041</c:v>
                </c:pt>
                <c:pt idx="452">
                  <c:v>609403.841856496</c:v>
                </c:pt>
                <c:pt idx="453">
                  <c:v>609041.592622746</c:v>
                </c:pt>
                <c:pt idx="454">
                  <c:v>608941.117072524</c:v>
                </c:pt>
                <c:pt idx="455">
                  <c:v>609120.091136065</c:v>
                </c:pt>
                <c:pt idx="456">
                  <c:v>609163.778981199</c:v>
                </c:pt>
                <c:pt idx="457">
                  <c:v>608982.74135343</c:v>
                </c:pt>
                <c:pt idx="458">
                  <c:v>609021.162410404</c:v>
                </c:pt>
                <c:pt idx="459">
                  <c:v>608766.7907439219</c:v>
                </c:pt>
                <c:pt idx="460">
                  <c:v>609079.06829105</c:v>
                </c:pt>
                <c:pt idx="461">
                  <c:v>609343.687811996</c:v>
                </c:pt>
                <c:pt idx="462">
                  <c:v>609073.862465772</c:v>
                </c:pt>
                <c:pt idx="463">
                  <c:v>609021.346992201</c:v>
                </c:pt>
                <c:pt idx="464">
                  <c:v>609141.1992035769</c:v>
                </c:pt>
                <c:pt idx="465">
                  <c:v>608948.74690217</c:v>
                </c:pt>
                <c:pt idx="466">
                  <c:v>608826.1621447538</c:v>
                </c:pt>
                <c:pt idx="467">
                  <c:v>608958.324201866</c:v>
                </c:pt>
                <c:pt idx="468">
                  <c:v>609146.983437029</c:v>
                </c:pt>
                <c:pt idx="469">
                  <c:v>609161.649347386</c:v>
                </c:pt>
                <c:pt idx="470">
                  <c:v>609633.041144266</c:v>
                </c:pt>
                <c:pt idx="471">
                  <c:v>609122.106756428</c:v>
                </c:pt>
                <c:pt idx="472">
                  <c:v>608982.7099905869</c:v>
                </c:pt>
                <c:pt idx="473">
                  <c:v>608794.16398022</c:v>
                </c:pt>
                <c:pt idx="474">
                  <c:v>609007.384672238</c:v>
                </c:pt>
                <c:pt idx="475">
                  <c:v>608987.69185326</c:v>
                </c:pt>
                <c:pt idx="476">
                  <c:v>609063.1720941089</c:v>
                </c:pt>
                <c:pt idx="477">
                  <c:v>608783.95724844</c:v>
                </c:pt>
                <c:pt idx="478">
                  <c:v>608992.291833947</c:v>
                </c:pt>
                <c:pt idx="479">
                  <c:v>609000.511555283</c:v>
                </c:pt>
                <c:pt idx="480">
                  <c:v>608832.461677794</c:v>
                </c:pt>
                <c:pt idx="481">
                  <c:v>608906.7405196868</c:v>
                </c:pt>
                <c:pt idx="482">
                  <c:v>609183.135220197</c:v>
                </c:pt>
                <c:pt idx="483">
                  <c:v>609118.828529537</c:v>
                </c:pt>
                <c:pt idx="484">
                  <c:v>609630.128451672</c:v>
                </c:pt>
                <c:pt idx="485">
                  <c:v>609208.359448004</c:v>
                </c:pt>
                <c:pt idx="486">
                  <c:v>609241.665021322</c:v>
                </c:pt>
                <c:pt idx="487">
                  <c:v>609125.810644907</c:v>
                </c:pt>
                <c:pt idx="488">
                  <c:v>609400.070972926</c:v>
                </c:pt>
                <c:pt idx="489">
                  <c:v>609108.443657069</c:v>
                </c:pt>
                <c:pt idx="490">
                  <c:v>609163.096440195</c:v>
                </c:pt>
                <c:pt idx="491">
                  <c:v>609071.04988971</c:v>
                </c:pt>
                <c:pt idx="492">
                  <c:v>609201.152014481</c:v>
                </c:pt>
                <c:pt idx="493">
                  <c:v>609390.450822024</c:v>
                </c:pt>
                <c:pt idx="494">
                  <c:v>609282.127737252</c:v>
                </c:pt>
                <c:pt idx="495">
                  <c:v>608985.646643693</c:v>
                </c:pt>
                <c:pt idx="496">
                  <c:v>609460.339506948</c:v>
                </c:pt>
                <c:pt idx="497">
                  <c:v>609322.865078069</c:v>
                </c:pt>
                <c:pt idx="498">
                  <c:v>609409.783637683</c:v>
                </c:pt>
                <c:pt idx="499">
                  <c:v>609461.063892807</c:v>
                </c:pt>
                <c:pt idx="500">
                  <c:v>609219.702957189</c:v>
                </c:pt>
                <c:pt idx="501">
                  <c:v>609372.860118486</c:v>
                </c:pt>
                <c:pt idx="502">
                  <c:v>609672.6825594309</c:v>
                </c:pt>
                <c:pt idx="503">
                  <c:v>609373.607787402</c:v>
                </c:pt>
                <c:pt idx="504">
                  <c:v>609418.545140466</c:v>
                </c:pt>
                <c:pt idx="505">
                  <c:v>609310.891579096</c:v>
                </c:pt>
                <c:pt idx="506">
                  <c:v>609191.674872546</c:v>
                </c:pt>
                <c:pt idx="507">
                  <c:v>609260.816387659</c:v>
                </c:pt>
                <c:pt idx="508">
                  <c:v>609131.898529272</c:v>
                </c:pt>
                <c:pt idx="509">
                  <c:v>609168.339541173</c:v>
                </c:pt>
                <c:pt idx="510">
                  <c:v>609469.7459990899</c:v>
                </c:pt>
                <c:pt idx="511">
                  <c:v>609099.340065511</c:v>
                </c:pt>
                <c:pt idx="512">
                  <c:v>608737.023720797</c:v>
                </c:pt>
                <c:pt idx="513">
                  <c:v>609234.469845728</c:v>
                </c:pt>
                <c:pt idx="514">
                  <c:v>609473.758592265</c:v>
                </c:pt>
                <c:pt idx="515">
                  <c:v>609215.093684932</c:v>
                </c:pt>
                <c:pt idx="516">
                  <c:v>609131.462381006</c:v>
                </c:pt>
                <c:pt idx="517">
                  <c:v>609192.432298782</c:v>
                </c:pt>
                <c:pt idx="518">
                  <c:v>609387.152356567</c:v>
                </c:pt>
                <c:pt idx="519">
                  <c:v>608898.0820997568</c:v>
                </c:pt>
                <c:pt idx="520">
                  <c:v>608961.888381111</c:v>
                </c:pt>
                <c:pt idx="521">
                  <c:v>608892.773754462</c:v>
                </c:pt>
                <c:pt idx="522">
                  <c:v>608918.836398212</c:v>
                </c:pt>
                <c:pt idx="523">
                  <c:v>608973.240341938</c:v>
                </c:pt>
                <c:pt idx="524">
                  <c:v>608892.9799799718</c:v>
                </c:pt>
                <c:pt idx="525">
                  <c:v>608992.5225782538</c:v>
                </c:pt>
                <c:pt idx="526">
                  <c:v>608982.308140453</c:v>
                </c:pt>
                <c:pt idx="527">
                  <c:v>608999.15078038</c:v>
                </c:pt>
                <c:pt idx="528">
                  <c:v>609012.806314747</c:v>
                </c:pt>
                <c:pt idx="529">
                  <c:v>608991.010096418</c:v>
                </c:pt>
                <c:pt idx="530">
                  <c:v>609080.605293735</c:v>
                </c:pt>
                <c:pt idx="531">
                  <c:v>608911.020024579</c:v>
                </c:pt>
                <c:pt idx="532">
                  <c:v>609019.150620371</c:v>
                </c:pt>
                <c:pt idx="533">
                  <c:v>609172.820701417</c:v>
                </c:pt>
                <c:pt idx="534">
                  <c:v>609128.056557762</c:v>
                </c:pt>
                <c:pt idx="535">
                  <c:v>609268.949818847</c:v>
                </c:pt>
                <c:pt idx="536">
                  <c:v>609450.3842416879</c:v>
                </c:pt>
                <c:pt idx="537">
                  <c:v>609416.162283083</c:v>
                </c:pt>
                <c:pt idx="538">
                  <c:v>609435.491235832</c:v>
                </c:pt>
                <c:pt idx="539">
                  <c:v>609457.359294619</c:v>
                </c:pt>
                <c:pt idx="540">
                  <c:v>609617.128875042</c:v>
                </c:pt>
                <c:pt idx="541">
                  <c:v>609666.256489592</c:v>
                </c:pt>
                <c:pt idx="542">
                  <c:v>609624.050993068</c:v>
                </c:pt>
                <c:pt idx="543">
                  <c:v>609711.697447093</c:v>
                </c:pt>
                <c:pt idx="544">
                  <c:v>609632.2996733879</c:v>
                </c:pt>
                <c:pt idx="545">
                  <c:v>609799.027406814</c:v>
                </c:pt>
                <c:pt idx="546">
                  <c:v>609469.06558568</c:v>
                </c:pt>
                <c:pt idx="547">
                  <c:v>609701.388619238</c:v>
                </c:pt>
                <c:pt idx="548">
                  <c:v>609652.900846418</c:v>
                </c:pt>
                <c:pt idx="549">
                  <c:v>609574.624036765</c:v>
                </c:pt>
                <c:pt idx="550">
                  <c:v>609646.760912602</c:v>
                </c:pt>
                <c:pt idx="551">
                  <c:v>609725.7995500269</c:v>
                </c:pt>
                <c:pt idx="552">
                  <c:v>609646.7740455618</c:v>
                </c:pt>
                <c:pt idx="553">
                  <c:v>609624.758646004</c:v>
                </c:pt>
                <c:pt idx="554">
                  <c:v>609650.729287691</c:v>
                </c:pt>
                <c:pt idx="555">
                  <c:v>609632.7483799709</c:v>
                </c:pt>
                <c:pt idx="556">
                  <c:v>609737.525513631</c:v>
                </c:pt>
                <c:pt idx="557">
                  <c:v>609620.2000721829</c:v>
                </c:pt>
                <c:pt idx="558">
                  <c:v>609588.618764653</c:v>
                </c:pt>
                <c:pt idx="559">
                  <c:v>609517.332401037</c:v>
                </c:pt>
                <c:pt idx="560">
                  <c:v>609577.7593883339</c:v>
                </c:pt>
                <c:pt idx="561">
                  <c:v>609509.659785244</c:v>
                </c:pt>
                <c:pt idx="562">
                  <c:v>609597.886203038</c:v>
                </c:pt>
                <c:pt idx="563">
                  <c:v>609500.907447976</c:v>
                </c:pt>
                <c:pt idx="564">
                  <c:v>609504.5750180709</c:v>
                </c:pt>
                <c:pt idx="565">
                  <c:v>609614.0910682669</c:v>
                </c:pt>
                <c:pt idx="566">
                  <c:v>609571.728016247</c:v>
                </c:pt>
                <c:pt idx="567">
                  <c:v>609640.658582114</c:v>
                </c:pt>
                <c:pt idx="568">
                  <c:v>609579.548447496</c:v>
                </c:pt>
                <c:pt idx="569">
                  <c:v>609560.268313647</c:v>
                </c:pt>
                <c:pt idx="570">
                  <c:v>609668.405356</c:v>
                </c:pt>
                <c:pt idx="571">
                  <c:v>609668.610327076</c:v>
                </c:pt>
                <c:pt idx="572">
                  <c:v>609687.35937089</c:v>
                </c:pt>
                <c:pt idx="573">
                  <c:v>609669.40669017</c:v>
                </c:pt>
                <c:pt idx="574">
                  <c:v>609619.094580212</c:v>
                </c:pt>
                <c:pt idx="575">
                  <c:v>609602.092870142</c:v>
                </c:pt>
                <c:pt idx="576">
                  <c:v>609544.5156626</c:v>
                </c:pt>
                <c:pt idx="577">
                  <c:v>609610.065641899</c:v>
                </c:pt>
                <c:pt idx="578">
                  <c:v>609640.615836595</c:v>
                </c:pt>
                <c:pt idx="579">
                  <c:v>609597.107903245</c:v>
                </c:pt>
                <c:pt idx="580">
                  <c:v>609648.9547187709</c:v>
                </c:pt>
                <c:pt idx="581">
                  <c:v>609672.376146757</c:v>
                </c:pt>
                <c:pt idx="582">
                  <c:v>609652.068229627</c:v>
                </c:pt>
                <c:pt idx="583">
                  <c:v>609632.859615835</c:v>
                </c:pt>
                <c:pt idx="584">
                  <c:v>609513.3015352</c:v>
                </c:pt>
                <c:pt idx="585">
                  <c:v>609508.1547694618</c:v>
                </c:pt>
                <c:pt idx="586">
                  <c:v>609524.438957001</c:v>
                </c:pt>
                <c:pt idx="587">
                  <c:v>609537.944870018</c:v>
                </c:pt>
                <c:pt idx="588">
                  <c:v>609543.657804375</c:v>
                </c:pt>
                <c:pt idx="589">
                  <c:v>609486.986918</c:v>
                </c:pt>
                <c:pt idx="590">
                  <c:v>609529.039782049</c:v>
                </c:pt>
                <c:pt idx="591">
                  <c:v>609423.638698407</c:v>
                </c:pt>
                <c:pt idx="592">
                  <c:v>609480.160871789</c:v>
                </c:pt>
                <c:pt idx="593">
                  <c:v>609454.0814957</c:v>
                </c:pt>
                <c:pt idx="594">
                  <c:v>609493.034287352</c:v>
                </c:pt>
                <c:pt idx="595">
                  <c:v>609437.237763693</c:v>
                </c:pt>
                <c:pt idx="596">
                  <c:v>609463.076130415</c:v>
                </c:pt>
                <c:pt idx="597">
                  <c:v>609418.63888737</c:v>
                </c:pt>
                <c:pt idx="598">
                  <c:v>609398.135301036</c:v>
                </c:pt>
                <c:pt idx="599">
                  <c:v>609425.751730902</c:v>
                </c:pt>
                <c:pt idx="600">
                  <c:v>609417.419428531</c:v>
                </c:pt>
                <c:pt idx="601">
                  <c:v>609413.723462033</c:v>
                </c:pt>
                <c:pt idx="602">
                  <c:v>609452.406709025</c:v>
                </c:pt>
                <c:pt idx="603">
                  <c:v>609415.929761923</c:v>
                </c:pt>
                <c:pt idx="604">
                  <c:v>609395.082016271</c:v>
                </c:pt>
                <c:pt idx="605">
                  <c:v>609319.862147144</c:v>
                </c:pt>
                <c:pt idx="606">
                  <c:v>609438.39162527</c:v>
                </c:pt>
                <c:pt idx="607">
                  <c:v>609469.0792423239</c:v>
                </c:pt>
                <c:pt idx="608">
                  <c:v>609424.98741481</c:v>
                </c:pt>
                <c:pt idx="609">
                  <c:v>609398.351753501</c:v>
                </c:pt>
                <c:pt idx="610">
                  <c:v>609428.934771542</c:v>
                </c:pt>
                <c:pt idx="611">
                  <c:v>609505.7897073029</c:v>
                </c:pt>
                <c:pt idx="612">
                  <c:v>609412.645176415</c:v>
                </c:pt>
                <c:pt idx="613">
                  <c:v>609398.454614064</c:v>
                </c:pt>
                <c:pt idx="614">
                  <c:v>609424.480228285</c:v>
                </c:pt>
                <c:pt idx="615">
                  <c:v>609514.923198525</c:v>
                </c:pt>
                <c:pt idx="616">
                  <c:v>609391.150182688</c:v>
                </c:pt>
                <c:pt idx="617">
                  <c:v>609301.355729844</c:v>
                </c:pt>
                <c:pt idx="618">
                  <c:v>609450.620727104</c:v>
                </c:pt>
                <c:pt idx="619">
                  <c:v>609500.31725868</c:v>
                </c:pt>
                <c:pt idx="620">
                  <c:v>609426.115678401</c:v>
                </c:pt>
                <c:pt idx="621">
                  <c:v>609440.583376093</c:v>
                </c:pt>
                <c:pt idx="622">
                  <c:v>609436.6002448589</c:v>
                </c:pt>
                <c:pt idx="623">
                  <c:v>609428.812772661</c:v>
                </c:pt>
                <c:pt idx="624">
                  <c:v>609412.0871059939</c:v>
                </c:pt>
                <c:pt idx="625">
                  <c:v>609416.358000493</c:v>
                </c:pt>
                <c:pt idx="626">
                  <c:v>609424.386086094</c:v>
                </c:pt>
                <c:pt idx="627">
                  <c:v>609405.494995793</c:v>
                </c:pt>
                <c:pt idx="628">
                  <c:v>609434.100900516</c:v>
                </c:pt>
                <c:pt idx="629">
                  <c:v>609446.312687601</c:v>
                </c:pt>
                <c:pt idx="630">
                  <c:v>609405.6943740149</c:v>
                </c:pt>
                <c:pt idx="631">
                  <c:v>609433.982207405</c:v>
                </c:pt>
                <c:pt idx="632">
                  <c:v>609380.5691605799</c:v>
                </c:pt>
                <c:pt idx="633">
                  <c:v>609386.426876599</c:v>
                </c:pt>
                <c:pt idx="634">
                  <c:v>609426.314210541</c:v>
                </c:pt>
                <c:pt idx="635">
                  <c:v>609411.44246429</c:v>
                </c:pt>
                <c:pt idx="636">
                  <c:v>609451.269865132</c:v>
                </c:pt>
                <c:pt idx="637">
                  <c:v>609430.766068951</c:v>
                </c:pt>
                <c:pt idx="638">
                  <c:v>609472.780406573</c:v>
                </c:pt>
                <c:pt idx="639">
                  <c:v>609459.490680925</c:v>
                </c:pt>
                <c:pt idx="640">
                  <c:v>609465.2021140938</c:v>
                </c:pt>
                <c:pt idx="641">
                  <c:v>609477.2475586568</c:v>
                </c:pt>
                <c:pt idx="642">
                  <c:v>609509.118761661</c:v>
                </c:pt>
                <c:pt idx="643">
                  <c:v>609463.7195186488</c:v>
                </c:pt>
                <c:pt idx="644">
                  <c:v>609511.210801356</c:v>
                </c:pt>
                <c:pt idx="645">
                  <c:v>609483.381562578</c:v>
                </c:pt>
                <c:pt idx="646">
                  <c:v>609456.448470559</c:v>
                </c:pt>
                <c:pt idx="647">
                  <c:v>609477.165386566</c:v>
                </c:pt>
                <c:pt idx="648">
                  <c:v>609471.427856821</c:v>
                </c:pt>
                <c:pt idx="649">
                  <c:v>609471.350879529</c:v>
                </c:pt>
                <c:pt idx="650">
                  <c:v>609485.838586226</c:v>
                </c:pt>
                <c:pt idx="651">
                  <c:v>609477.1790903609</c:v>
                </c:pt>
                <c:pt idx="652">
                  <c:v>609497.7907862789</c:v>
                </c:pt>
                <c:pt idx="653">
                  <c:v>609513.581826409</c:v>
                </c:pt>
                <c:pt idx="654">
                  <c:v>609505.944805538</c:v>
                </c:pt>
                <c:pt idx="655">
                  <c:v>609500.105325254</c:v>
                </c:pt>
                <c:pt idx="656">
                  <c:v>609496.360026117</c:v>
                </c:pt>
                <c:pt idx="657">
                  <c:v>609464.451329286</c:v>
                </c:pt>
                <c:pt idx="658">
                  <c:v>609480.432791862</c:v>
                </c:pt>
                <c:pt idx="659">
                  <c:v>609506.053929922</c:v>
                </c:pt>
                <c:pt idx="660">
                  <c:v>609479.416894836</c:v>
                </c:pt>
                <c:pt idx="661">
                  <c:v>609495.839339391</c:v>
                </c:pt>
                <c:pt idx="662">
                  <c:v>609502.578796489</c:v>
                </c:pt>
                <c:pt idx="663">
                  <c:v>609480.920321028</c:v>
                </c:pt>
                <c:pt idx="664">
                  <c:v>609519.081317887</c:v>
                </c:pt>
                <c:pt idx="665">
                  <c:v>609523.35431053</c:v>
                </c:pt>
                <c:pt idx="666">
                  <c:v>609514.5846464839</c:v>
                </c:pt>
                <c:pt idx="667">
                  <c:v>609518.6045582779</c:v>
                </c:pt>
                <c:pt idx="668">
                  <c:v>609523.102603133</c:v>
                </c:pt>
                <c:pt idx="669">
                  <c:v>609519.569391808</c:v>
                </c:pt>
                <c:pt idx="670">
                  <c:v>609520.9998195799</c:v>
                </c:pt>
                <c:pt idx="671">
                  <c:v>609519.218737224</c:v>
                </c:pt>
                <c:pt idx="672">
                  <c:v>609512.581781676</c:v>
                </c:pt>
                <c:pt idx="673">
                  <c:v>609509.021732589</c:v>
                </c:pt>
                <c:pt idx="674">
                  <c:v>609517.361187002</c:v>
                </c:pt>
                <c:pt idx="675">
                  <c:v>609527.097044907</c:v>
                </c:pt>
                <c:pt idx="676">
                  <c:v>609515.996688809</c:v>
                </c:pt>
                <c:pt idx="677">
                  <c:v>609521.234553797</c:v>
                </c:pt>
                <c:pt idx="678">
                  <c:v>609511.663156434</c:v>
                </c:pt>
                <c:pt idx="679">
                  <c:v>609529.822955565</c:v>
                </c:pt>
                <c:pt idx="680">
                  <c:v>609518.7307300639</c:v>
                </c:pt>
                <c:pt idx="681">
                  <c:v>609522.325425588</c:v>
                </c:pt>
                <c:pt idx="682">
                  <c:v>609527.141613419</c:v>
                </c:pt>
                <c:pt idx="683">
                  <c:v>609519.748436299</c:v>
                </c:pt>
                <c:pt idx="684">
                  <c:v>609524.726329543</c:v>
                </c:pt>
                <c:pt idx="685">
                  <c:v>609506.352389898</c:v>
                </c:pt>
                <c:pt idx="686">
                  <c:v>609471.8742899669</c:v>
                </c:pt>
                <c:pt idx="687">
                  <c:v>609512.985512634</c:v>
                </c:pt>
                <c:pt idx="688">
                  <c:v>609481.556161823</c:v>
                </c:pt>
                <c:pt idx="689">
                  <c:v>609496.81843331</c:v>
                </c:pt>
                <c:pt idx="690">
                  <c:v>609501.341446984</c:v>
                </c:pt>
                <c:pt idx="691">
                  <c:v>609505.893129307</c:v>
                </c:pt>
                <c:pt idx="692">
                  <c:v>609504.609907432</c:v>
                </c:pt>
                <c:pt idx="693">
                  <c:v>609495.015892501</c:v>
                </c:pt>
                <c:pt idx="694">
                  <c:v>609503.412928279</c:v>
                </c:pt>
                <c:pt idx="695">
                  <c:v>609507.0978495289</c:v>
                </c:pt>
                <c:pt idx="696">
                  <c:v>609509.2993373959</c:v>
                </c:pt>
                <c:pt idx="697">
                  <c:v>609509.945303213</c:v>
                </c:pt>
                <c:pt idx="698">
                  <c:v>609508.015868576</c:v>
                </c:pt>
                <c:pt idx="699">
                  <c:v>609507.976396255</c:v>
                </c:pt>
                <c:pt idx="700">
                  <c:v>609493.025314084</c:v>
                </c:pt>
                <c:pt idx="701">
                  <c:v>609501.6795594929</c:v>
                </c:pt>
                <c:pt idx="702">
                  <c:v>609496.81963674</c:v>
                </c:pt>
                <c:pt idx="703">
                  <c:v>609499.728192902</c:v>
                </c:pt>
                <c:pt idx="704">
                  <c:v>609512.542034144</c:v>
                </c:pt>
                <c:pt idx="705">
                  <c:v>609519.30372143</c:v>
                </c:pt>
                <c:pt idx="706">
                  <c:v>609530.556081536</c:v>
                </c:pt>
                <c:pt idx="707">
                  <c:v>609524.757733621</c:v>
                </c:pt>
                <c:pt idx="708">
                  <c:v>609517.396002837</c:v>
                </c:pt>
                <c:pt idx="709">
                  <c:v>609518.192050992</c:v>
                </c:pt>
                <c:pt idx="710">
                  <c:v>609528.7822131339</c:v>
                </c:pt>
                <c:pt idx="711">
                  <c:v>609527.027287859</c:v>
                </c:pt>
                <c:pt idx="712">
                  <c:v>609477.633828949</c:v>
                </c:pt>
                <c:pt idx="713">
                  <c:v>609479.259452631</c:v>
                </c:pt>
                <c:pt idx="714">
                  <c:v>609452.509947448</c:v>
                </c:pt>
                <c:pt idx="715">
                  <c:v>609471.576661119</c:v>
                </c:pt>
                <c:pt idx="716">
                  <c:v>609480.2849307149</c:v>
                </c:pt>
                <c:pt idx="717">
                  <c:v>609474.242481607</c:v>
                </c:pt>
                <c:pt idx="718">
                  <c:v>609457.77695372</c:v>
                </c:pt>
                <c:pt idx="719">
                  <c:v>609482.901547799</c:v>
                </c:pt>
                <c:pt idx="720">
                  <c:v>609477.1028386559</c:v>
                </c:pt>
                <c:pt idx="721">
                  <c:v>609477.309359603</c:v>
                </c:pt>
                <c:pt idx="722">
                  <c:v>609485.9075313549</c:v>
                </c:pt>
                <c:pt idx="723">
                  <c:v>609475.35143819</c:v>
                </c:pt>
                <c:pt idx="724">
                  <c:v>609485.306492494</c:v>
                </c:pt>
                <c:pt idx="725">
                  <c:v>609479.168809393</c:v>
                </c:pt>
                <c:pt idx="726">
                  <c:v>609485.376994179</c:v>
                </c:pt>
                <c:pt idx="727">
                  <c:v>609474.5471394549</c:v>
                </c:pt>
                <c:pt idx="728">
                  <c:v>609483.881381941</c:v>
                </c:pt>
                <c:pt idx="729">
                  <c:v>609469.426929596</c:v>
                </c:pt>
                <c:pt idx="730">
                  <c:v>609465.526425576</c:v>
                </c:pt>
                <c:pt idx="731">
                  <c:v>609481.848138665</c:v>
                </c:pt>
                <c:pt idx="732">
                  <c:v>609471.2978138549</c:v>
                </c:pt>
                <c:pt idx="733">
                  <c:v>609477.985496575</c:v>
                </c:pt>
                <c:pt idx="734">
                  <c:v>609470.7423477789</c:v>
                </c:pt>
                <c:pt idx="735">
                  <c:v>609476.181917241</c:v>
                </c:pt>
                <c:pt idx="736">
                  <c:v>609469.911806266</c:v>
                </c:pt>
                <c:pt idx="737">
                  <c:v>609466.5902787049</c:v>
                </c:pt>
                <c:pt idx="738">
                  <c:v>609470.100717089</c:v>
                </c:pt>
                <c:pt idx="739">
                  <c:v>609470.765448296</c:v>
                </c:pt>
                <c:pt idx="740">
                  <c:v>609474.171081949</c:v>
                </c:pt>
                <c:pt idx="741">
                  <c:v>609484.559063265</c:v>
                </c:pt>
                <c:pt idx="742">
                  <c:v>609481.716955304</c:v>
                </c:pt>
                <c:pt idx="743">
                  <c:v>609491.415451493</c:v>
                </c:pt>
                <c:pt idx="744">
                  <c:v>609482.666744338</c:v>
                </c:pt>
                <c:pt idx="745">
                  <c:v>609487.778397918</c:v>
                </c:pt>
                <c:pt idx="746">
                  <c:v>609484.56864942</c:v>
                </c:pt>
                <c:pt idx="747">
                  <c:v>609486.120865374</c:v>
                </c:pt>
                <c:pt idx="748">
                  <c:v>609487.2971725888</c:v>
                </c:pt>
                <c:pt idx="749">
                  <c:v>609489.276470591</c:v>
                </c:pt>
                <c:pt idx="750">
                  <c:v>609491.450902908</c:v>
                </c:pt>
                <c:pt idx="751">
                  <c:v>609492.865064555</c:v>
                </c:pt>
                <c:pt idx="752">
                  <c:v>609488.856259106</c:v>
                </c:pt>
                <c:pt idx="753">
                  <c:v>609495.656129486</c:v>
                </c:pt>
                <c:pt idx="754">
                  <c:v>609491.8702990729</c:v>
                </c:pt>
                <c:pt idx="755">
                  <c:v>609494.960976985</c:v>
                </c:pt>
                <c:pt idx="756">
                  <c:v>609489.63612929</c:v>
                </c:pt>
                <c:pt idx="757">
                  <c:v>609484.983752547</c:v>
                </c:pt>
                <c:pt idx="758">
                  <c:v>609493.881152673</c:v>
                </c:pt>
                <c:pt idx="759">
                  <c:v>609500.0985708688</c:v>
                </c:pt>
                <c:pt idx="760">
                  <c:v>609494.839708298</c:v>
                </c:pt>
                <c:pt idx="761">
                  <c:v>609483.52823486</c:v>
                </c:pt>
                <c:pt idx="762">
                  <c:v>609484.335149233</c:v>
                </c:pt>
                <c:pt idx="763">
                  <c:v>609467.736542424</c:v>
                </c:pt>
                <c:pt idx="764">
                  <c:v>609484.877282239</c:v>
                </c:pt>
                <c:pt idx="765">
                  <c:v>609494.828323189</c:v>
                </c:pt>
                <c:pt idx="766">
                  <c:v>609492.348339682</c:v>
                </c:pt>
                <c:pt idx="767">
                  <c:v>609487.382456362</c:v>
                </c:pt>
                <c:pt idx="768">
                  <c:v>609485.7742611279</c:v>
                </c:pt>
                <c:pt idx="769">
                  <c:v>609476.832825799</c:v>
                </c:pt>
                <c:pt idx="770">
                  <c:v>609482.370258634</c:v>
                </c:pt>
                <c:pt idx="771">
                  <c:v>609479.644685338</c:v>
                </c:pt>
                <c:pt idx="772">
                  <c:v>609480.6482183599</c:v>
                </c:pt>
                <c:pt idx="773">
                  <c:v>609475.629984596</c:v>
                </c:pt>
                <c:pt idx="774">
                  <c:v>609480.5790638669</c:v>
                </c:pt>
                <c:pt idx="775">
                  <c:v>609483.132071315</c:v>
                </c:pt>
                <c:pt idx="776">
                  <c:v>609478.6323780578</c:v>
                </c:pt>
                <c:pt idx="777">
                  <c:v>609480.1792464849</c:v>
                </c:pt>
                <c:pt idx="778">
                  <c:v>609481.34566099</c:v>
                </c:pt>
                <c:pt idx="779">
                  <c:v>609479.588839294</c:v>
                </c:pt>
                <c:pt idx="780">
                  <c:v>609479.336778647</c:v>
                </c:pt>
                <c:pt idx="781">
                  <c:v>609478.255759748</c:v>
                </c:pt>
                <c:pt idx="782">
                  <c:v>609476.034660224</c:v>
                </c:pt>
                <c:pt idx="783">
                  <c:v>609476.128275512</c:v>
                </c:pt>
                <c:pt idx="784">
                  <c:v>609476.910293271</c:v>
                </c:pt>
                <c:pt idx="785">
                  <c:v>609476.428020446</c:v>
                </c:pt>
                <c:pt idx="786">
                  <c:v>609480.662743824</c:v>
                </c:pt>
                <c:pt idx="787">
                  <c:v>609474.950591388</c:v>
                </c:pt>
                <c:pt idx="788">
                  <c:v>609473.586890991</c:v>
                </c:pt>
                <c:pt idx="789">
                  <c:v>609476.559883591</c:v>
                </c:pt>
                <c:pt idx="790">
                  <c:v>609477.43185687</c:v>
                </c:pt>
                <c:pt idx="791">
                  <c:v>609476.976222981</c:v>
                </c:pt>
                <c:pt idx="792">
                  <c:v>609478.95435089</c:v>
                </c:pt>
                <c:pt idx="793">
                  <c:v>609481.820293831</c:v>
                </c:pt>
                <c:pt idx="794">
                  <c:v>609484.6797715838</c:v>
                </c:pt>
                <c:pt idx="795">
                  <c:v>609477.345990615</c:v>
                </c:pt>
                <c:pt idx="796">
                  <c:v>609476.815484754</c:v>
                </c:pt>
                <c:pt idx="797">
                  <c:v>609476.293991949</c:v>
                </c:pt>
                <c:pt idx="798">
                  <c:v>609479.513512566</c:v>
                </c:pt>
                <c:pt idx="799">
                  <c:v>609480.006838327</c:v>
                </c:pt>
                <c:pt idx="800">
                  <c:v>609480.021036308</c:v>
                </c:pt>
                <c:pt idx="801">
                  <c:v>609479.566504182</c:v>
                </c:pt>
                <c:pt idx="802">
                  <c:v>609478.183846772</c:v>
                </c:pt>
                <c:pt idx="803">
                  <c:v>609480.727377701</c:v>
                </c:pt>
                <c:pt idx="804">
                  <c:v>609481.420624584</c:v>
                </c:pt>
                <c:pt idx="805">
                  <c:v>609479.897593836</c:v>
                </c:pt>
                <c:pt idx="806">
                  <c:v>609478.496782083</c:v>
                </c:pt>
                <c:pt idx="807">
                  <c:v>609478.131989645</c:v>
                </c:pt>
                <c:pt idx="808">
                  <c:v>609475.779651834</c:v>
                </c:pt>
                <c:pt idx="809">
                  <c:v>609479.1603390619</c:v>
                </c:pt>
                <c:pt idx="810">
                  <c:v>609474.810521425</c:v>
                </c:pt>
                <c:pt idx="811">
                  <c:v>609475.079200939</c:v>
                </c:pt>
                <c:pt idx="812">
                  <c:v>609474.715477396</c:v>
                </c:pt>
                <c:pt idx="813">
                  <c:v>609481.569575663</c:v>
                </c:pt>
                <c:pt idx="814">
                  <c:v>609483.6984181169</c:v>
                </c:pt>
                <c:pt idx="815">
                  <c:v>609483.415886736</c:v>
                </c:pt>
                <c:pt idx="816">
                  <c:v>609483.876087913</c:v>
                </c:pt>
                <c:pt idx="817">
                  <c:v>609480.716180846</c:v>
                </c:pt>
                <c:pt idx="818">
                  <c:v>609484.834546823</c:v>
                </c:pt>
                <c:pt idx="819">
                  <c:v>609482.7341753859</c:v>
                </c:pt>
                <c:pt idx="820">
                  <c:v>609490.192831892</c:v>
                </c:pt>
                <c:pt idx="821">
                  <c:v>609483.908779501</c:v>
                </c:pt>
                <c:pt idx="822">
                  <c:v>609485.914594668</c:v>
                </c:pt>
                <c:pt idx="823">
                  <c:v>609483.553823371</c:v>
                </c:pt>
                <c:pt idx="824">
                  <c:v>609485.055280133</c:v>
                </c:pt>
                <c:pt idx="825">
                  <c:v>609483.8498792589</c:v>
                </c:pt>
                <c:pt idx="826">
                  <c:v>609481.068122884</c:v>
                </c:pt>
                <c:pt idx="827">
                  <c:v>609483.932652859</c:v>
                </c:pt>
                <c:pt idx="828">
                  <c:v>609484.323860364</c:v>
                </c:pt>
                <c:pt idx="829">
                  <c:v>609482.367545125</c:v>
                </c:pt>
                <c:pt idx="830">
                  <c:v>609484.087084938</c:v>
                </c:pt>
                <c:pt idx="831">
                  <c:v>609483.733425631</c:v>
                </c:pt>
                <c:pt idx="832">
                  <c:v>609484.481544681</c:v>
                </c:pt>
                <c:pt idx="833">
                  <c:v>609485.1857192449</c:v>
                </c:pt>
                <c:pt idx="834">
                  <c:v>609485.038508306</c:v>
                </c:pt>
                <c:pt idx="835">
                  <c:v>609482.645063102</c:v>
                </c:pt>
                <c:pt idx="836">
                  <c:v>609481.5991475849</c:v>
                </c:pt>
                <c:pt idx="837">
                  <c:v>609480.805211371</c:v>
                </c:pt>
                <c:pt idx="838">
                  <c:v>609480.7772134888</c:v>
                </c:pt>
                <c:pt idx="839">
                  <c:v>609484.2947197409</c:v>
                </c:pt>
                <c:pt idx="840">
                  <c:v>609483.041746998</c:v>
                </c:pt>
                <c:pt idx="841">
                  <c:v>609482.700734186</c:v>
                </c:pt>
                <c:pt idx="842">
                  <c:v>609483.15073474</c:v>
                </c:pt>
                <c:pt idx="843">
                  <c:v>609482.496836032</c:v>
                </c:pt>
                <c:pt idx="844">
                  <c:v>609482.640555309</c:v>
                </c:pt>
                <c:pt idx="845">
                  <c:v>609480.428218968</c:v>
                </c:pt>
                <c:pt idx="846">
                  <c:v>609481.294486298</c:v>
                </c:pt>
                <c:pt idx="847">
                  <c:v>609479.1543769839</c:v>
                </c:pt>
                <c:pt idx="848">
                  <c:v>609479.514775971</c:v>
                </c:pt>
                <c:pt idx="849">
                  <c:v>609477.440886444</c:v>
                </c:pt>
                <c:pt idx="850">
                  <c:v>609477.558090948</c:v>
                </c:pt>
                <c:pt idx="851">
                  <c:v>609476.3764304</c:v>
                </c:pt>
                <c:pt idx="852">
                  <c:v>609477.6181494059</c:v>
                </c:pt>
                <c:pt idx="853">
                  <c:v>609476.856503418</c:v>
                </c:pt>
                <c:pt idx="854">
                  <c:v>609477.319512261</c:v>
                </c:pt>
                <c:pt idx="855">
                  <c:v>609477.2622799799</c:v>
                </c:pt>
                <c:pt idx="856">
                  <c:v>609478.0927496279</c:v>
                </c:pt>
                <c:pt idx="857">
                  <c:v>609477.0799496399</c:v>
                </c:pt>
                <c:pt idx="858">
                  <c:v>609477.553084332</c:v>
                </c:pt>
                <c:pt idx="859">
                  <c:v>609477.916184327</c:v>
                </c:pt>
                <c:pt idx="860">
                  <c:v>609476.59352389</c:v>
                </c:pt>
                <c:pt idx="861">
                  <c:v>609477.760362109</c:v>
                </c:pt>
                <c:pt idx="862">
                  <c:v>609477.363515801</c:v>
                </c:pt>
                <c:pt idx="863">
                  <c:v>609477.413286666</c:v>
                </c:pt>
                <c:pt idx="864">
                  <c:v>609476.226975642</c:v>
                </c:pt>
                <c:pt idx="865">
                  <c:v>609482.323363835</c:v>
                </c:pt>
                <c:pt idx="866">
                  <c:v>609477.256810568</c:v>
                </c:pt>
                <c:pt idx="867">
                  <c:v>609475.6196889749</c:v>
                </c:pt>
                <c:pt idx="868">
                  <c:v>609478.1158101</c:v>
                </c:pt>
                <c:pt idx="869">
                  <c:v>609477.5705682548</c:v>
                </c:pt>
                <c:pt idx="870">
                  <c:v>609479.501843026</c:v>
                </c:pt>
                <c:pt idx="871">
                  <c:v>609478.5125197668</c:v>
                </c:pt>
                <c:pt idx="872">
                  <c:v>609479.084982802</c:v>
                </c:pt>
                <c:pt idx="873">
                  <c:v>609480.698275423</c:v>
                </c:pt>
                <c:pt idx="874">
                  <c:v>609478.889210392</c:v>
                </c:pt>
                <c:pt idx="875">
                  <c:v>609478.0830791299</c:v>
                </c:pt>
                <c:pt idx="876">
                  <c:v>609477.249247742</c:v>
                </c:pt>
                <c:pt idx="877">
                  <c:v>609479.477135609</c:v>
                </c:pt>
                <c:pt idx="878">
                  <c:v>609477.9145007639</c:v>
                </c:pt>
                <c:pt idx="879">
                  <c:v>609478.883476309</c:v>
                </c:pt>
                <c:pt idx="880">
                  <c:v>609478.009424764</c:v>
                </c:pt>
                <c:pt idx="881">
                  <c:v>609478.501717729</c:v>
                </c:pt>
                <c:pt idx="882">
                  <c:v>609478.211789607</c:v>
                </c:pt>
                <c:pt idx="883">
                  <c:v>609480.563419601</c:v>
                </c:pt>
                <c:pt idx="884">
                  <c:v>609477.284622305</c:v>
                </c:pt>
                <c:pt idx="885">
                  <c:v>609479.2395310149</c:v>
                </c:pt>
                <c:pt idx="886">
                  <c:v>609478.480561226</c:v>
                </c:pt>
                <c:pt idx="887">
                  <c:v>609475.847392428</c:v>
                </c:pt>
                <c:pt idx="888">
                  <c:v>609479.372002341</c:v>
                </c:pt>
                <c:pt idx="889">
                  <c:v>609481.841498774</c:v>
                </c:pt>
                <c:pt idx="890">
                  <c:v>609482.001285722</c:v>
                </c:pt>
                <c:pt idx="891">
                  <c:v>609478.864309672</c:v>
                </c:pt>
                <c:pt idx="892">
                  <c:v>609482.0845050829</c:v>
                </c:pt>
                <c:pt idx="893">
                  <c:v>609480.7819103099</c:v>
                </c:pt>
                <c:pt idx="894">
                  <c:v>609482.691083598</c:v>
                </c:pt>
                <c:pt idx="895">
                  <c:v>609483.834335476</c:v>
                </c:pt>
                <c:pt idx="896">
                  <c:v>609482.957843592</c:v>
                </c:pt>
                <c:pt idx="897">
                  <c:v>609484.003974804</c:v>
                </c:pt>
                <c:pt idx="898">
                  <c:v>609481.544406525</c:v>
                </c:pt>
                <c:pt idx="899">
                  <c:v>609482.870039814</c:v>
                </c:pt>
                <c:pt idx="900">
                  <c:v>609482.612976198</c:v>
                </c:pt>
                <c:pt idx="901">
                  <c:v>609481.625386459</c:v>
                </c:pt>
                <c:pt idx="902">
                  <c:v>609482.305810778</c:v>
                </c:pt>
                <c:pt idx="903">
                  <c:v>609481.832759001</c:v>
                </c:pt>
                <c:pt idx="904">
                  <c:v>609482.640869462</c:v>
                </c:pt>
                <c:pt idx="905">
                  <c:v>609481.86126537</c:v>
                </c:pt>
                <c:pt idx="906">
                  <c:v>609482.0941493848</c:v>
                </c:pt>
                <c:pt idx="907">
                  <c:v>609481.557599003</c:v>
                </c:pt>
                <c:pt idx="908">
                  <c:v>609481.51146639</c:v>
                </c:pt>
                <c:pt idx="909">
                  <c:v>609482.263289118</c:v>
                </c:pt>
                <c:pt idx="910">
                  <c:v>609482.201501024</c:v>
                </c:pt>
                <c:pt idx="911">
                  <c:v>609482.242866992</c:v>
                </c:pt>
                <c:pt idx="912">
                  <c:v>609482.6984490738</c:v>
                </c:pt>
                <c:pt idx="913">
                  <c:v>609482.7997529859</c:v>
                </c:pt>
                <c:pt idx="914">
                  <c:v>609480.053025178</c:v>
                </c:pt>
                <c:pt idx="915">
                  <c:v>609481.354164336</c:v>
                </c:pt>
                <c:pt idx="916">
                  <c:v>609481.040984356</c:v>
                </c:pt>
                <c:pt idx="917">
                  <c:v>609480.642314676</c:v>
                </c:pt>
                <c:pt idx="918">
                  <c:v>609480.436041341</c:v>
                </c:pt>
                <c:pt idx="919">
                  <c:v>609481.18269744</c:v>
                </c:pt>
                <c:pt idx="920">
                  <c:v>609481.221933466</c:v>
                </c:pt>
                <c:pt idx="921">
                  <c:v>609480.272856744</c:v>
                </c:pt>
                <c:pt idx="922">
                  <c:v>609480.2483481439</c:v>
                </c:pt>
                <c:pt idx="923">
                  <c:v>609480.844463152</c:v>
                </c:pt>
                <c:pt idx="924">
                  <c:v>609480.327830775</c:v>
                </c:pt>
                <c:pt idx="925">
                  <c:v>609480.205302191</c:v>
                </c:pt>
                <c:pt idx="926">
                  <c:v>609480.587757776</c:v>
                </c:pt>
                <c:pt idx="927">
                  <c:v>609480.338136848</c:v>
                </c:pt>
                <c:pt idx="928">
                  <c:v>609480.396701394</c:v>
                </c:pt>
                <c:pt idx="929">
                  <c:v>609480.8043497788</c:v>
                </c:pt>
                <c:pt idx="930">
                  <c:v>609480.2493469249</c:v>
                </c:pt>
                <c:pt idx="931">
                  <c:v>609479.344460706</c:v>
                </c:pt>
                <c:pt idx="932">
                  <c:v>609480.213150387</c:v>
                </c:pt>
                <c:pt idx="933">
                  <c:v>609480.999986148</c:v>
                </c:pt>
                <c:pt idx="934">
                  <c:v>609480.7347018039</c:v>
                </c:pt>
                <c:pt idx="935">
                  <c:v>609480.223592199</c:v>
                </c:pt>
                <c:pt idx="936">
                  <c:v>609481.4095724149</c:v>
                </c:pt>
                <c:pt idx="937">
                  <c:v>609479.936726217</c:v>
                </c:pt>
                <c:pt idx="938">
                  <c:v>609480.578359237</c:v>
                </c:pt>
                <c:pt idx="939">
                  <c:v>609481.0957522</c:v>
                </c:pt>
                <c:pt idx="940">
                  <c:v>609479.940924187</c:v>
                </c:pt>
                <c:pt idx="941">
                  <c:v>609478.700061835</c:v>
                </c:pt>
                <c:pt idx="942">
                  <c:v>609478.182366234</c:v>
                </c:pt>
                <c:pt idx="943">
                  <c:v>609478.476257044</c:v>
                </c:pt>
                <c:pt idx="944">
                  <c:v>609478.117755138</c:v>
                </c:pt>
                <c:pt idx="945">
                  <c:v>609479.248250621</c:v>
                </c:pt>
                <c:pt idx="946">
                  <c:v>609479.107659178</c:v>
                </c:pt>
                <c:pt idx="947">
                  <c:v>609479.009201885</c:v>
                </c:pt>
                <c:pt idx="948">
                  <c:v>609479.330864522</c:v>
                </c:pt>
                <c:pt idx="949">
                  <c:v>609478.987307888</c:v>
                </c:pt>
                <c:pt idx="950">
                  <c:v>609478.951192985</c:v>
                </c:pt>
                <c:pt idx="951">
                  <c:v>609478.831581638</c:v>
                </c:pt>
                <c:pt idx="952">
                  <c:v>609478.961815846</c:v>
                </c:pt>
                <c:pt idx="953">
                  <c:v>609479.068459367</c:v>
                </c:pt>
                <c:pt idx="954">
                  <c:v>609478.974986828</c:v>
                </c:pt>
                <c:pt idx="955">
                  <c:v>609479.099601127</c:v>
                </c:pt>
                <c:pt idx="956">
                  <c:v>609479.314905921</c:v>
                </c:pt>
                <c:pt idx="957">
                  <c:v>609479.590185678</c:v>
                </c:pt>
                <c:pt idx="958">
                  <c:v>609480.115396367</c:v>
                </c:pt>
                <c:pt idx="959">
                  <c:v>609480.296746011</c:v>
                </c:pt>
                <c:pt idx="960">
                  <c:v>609480.506807041</c:v>
                </c:pt>
                <c:pt idx="961">
                  <c:v>609480.349698127</c:v>
                </c:pt>
                <c:pt idx="962">
                  <c:v>609480.598380607</c:v>
                </c:pt>
                <c:pt idx="963">
                  <c:v>609480.290867985</c:v>
                </c:pt>
                <c:pt idx="964">
                  <c:v>609479.810590577</c:v>
                </c:pt>
                <c:pt idx="965">
                  <c:v>609479.7150725839</c:v>
                </c:pt>
                <c:pt idx="966">
                  <c:v>609479.799603522</c:v>
                </c:pt>
                <c:pt idx="967">
                  <c:v>609480.356610769</c:v>
                </c:pt>
                <c:pt idx="968">
                  <c:v>609480.05130567</c:v>
                </c:pt>
                <c:pt idx="969">
                  <c:v>609479.770864803</c:v>
                </c:pt>
                <c:pt idx="970">
                  <c:v>609479.25025839</c:v>
                </c:pt>
                <c:pt idx="971">
                  <c:v>609479.193023039</c:v>
                </c:pt>
                <c:pt idx="972">
                  <c:v>609479.191062765</c:v>
                </c:pt>
                <c:pt idx="973">
                  <c:v>609479.405011491</c:v>
                </c:pt>
                <c:pt idx="974">
                  <c:v>609478.5209782559</c:v>
                </c:pt>
                <c:pt idx="975">
                  <c:v>609479.421215729</c:v>
                </c:pt>
                <c:pt idx="976">
                  <c:v>609479.377677891</c:v>
                </c:pt>
                <c:pt idx="977">
                  <c:v>609479.179682703</c:v>
                </c:pt>
                <c:pt idx="978">
                  <c:v>609479.314399645</c:v>
                </c:pt>
                <c:pt idx="979">
                  <c:v>609479.155336639</c:v>
                </c:pt>
                <c:pt idx="980">
                  <c:v>609479.372221251</c:v>
                </c:pt>
                <c:pt idx="981">
                  <c:v>609479.453233573</c:v>
                </c:pt>
                <c:pt idx="982">
                  <c:v>609479.366190165</c:v>
                </c:pt>
                <c:pt idx="983">
                  <c:v>609478.740514098</c:v>
                </c:pt>
                <c:pt idx="984">
                  <c:v>609479.11202269</c:v>
                </c:pt>
                <c:pt idx="985">
                  <c:v>609479.1697998249</c:v>
                </c:pt>
                <c:pt idx="986">
                  <c:v>609479.544933794</c:v>
                </c:pt>
                <c:pt idx="987">
                  <c:v>609479.2697612669</c:v>
                </c:pt>
                <c:pt idx="988">
                  <c:v>609479.451839159</c:v>
                </c:pt>
                <c:pt idx="989">
                  <c:v>609479.143219782</c:v>
                </c:pt>
                <c:pt idx="990">
                  <c:v>609479.103243031</c:v>
                </c:pt>
                <c:pt idx="991">
                  <c:v>609479.2421457859</c:v>
                </c:pt>
                <c:pt idx="992">
                  <c:v>609479.199815371</c:v>
                </c:pt>
                <c:pt idx="993">
                  <c:v>609479.247020825</c:v>
                </c:pt>
                <c:pt idx="994">
                  <c:v>609479.321417237</c:v>
                </c:pt>
                <c:pt idx="995">
                  <c:v>609479.428423068</c:v>
                </c:pt>
                <c:pt idx="996">
                  <c:v>609479.0763138899</c:v>
                </c:pt>
                <c:pt idx="997">
                  <c:v>609479.106659738</c:v>
                </c:pt>
                <c:pt idx="998">
                  <c:v>609479.0993615449</c:v>
                </c:pt>
                <c:pt idx="999">
                  <c:v>609479.349071866</c:v>
                </c:pt>
                <c:pt idx="1000">
                  <c:v>609479.34455943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1.6145966735628E6</c:v>
                </c:pt>
                <c:pt idx="1">
                  <c:v>5.6318453345442E6</c:v>
                </c:pt>
                <c:pt idx="2">
                  <c:v>5.3585057825376E6</c:v>
                </c:pt>
                <c:pt idx="3">
                  <c:v>5.15619090086724E6</c:v>
                </c:pt>
                <c:pt idx="4">
                  <c:v>5.09743656693309E6</c:v>
                </c:pt>
                <c:pt idx="5">
                  <c:v>4.99685380925391E6</c:v>
                </c:pt>
                <c:pt idx="6">
                  <c:v>4.94417214323921E6</c:v>
                </c:pt>
                <c:pt idx="7">
                  <c:v>4.8467559398435E6</c:v>
                </c:pt>
                <c:pt idx="8">
                  <c:v>4.7954195920831E6</c:v>
                </c:pt>
                <c:pt idx="9">
                  <c:v>4.69778329694245E6</c:v>
                </c:pt>
                <c:pt idx="10">
                  <c:v>4.6464334113086E6</c:v>
                </c:pt>
                <c:pt idx="11">
                  <c:v>4.54749020922189E6</c:v>
                </c:pt>
                <c:pt idx="12">
                  <c:v>4.49558290232552E6</c:v>
                </c:pt>
                <c:pt idx="13">
                  <c:v>4.39487294441081E6</c:v>
                </c:pt>
                <c:pt idx="14">
                  <c:v>4.34214866465581E6</c:v>
                </c:pt>
                <c:pt idx="15">
                  <c:v>4.23944483434794E6</c:v>
                </c:pt>
                <c:pt idx="16">
                  <c:v>4.18576539598829E6</c:v>
                </c:pt>
                <c:pt idx="17">
                  <c:v>4.08094387165053E6</c:v>
                </c:pt>
                <c:pt idx="18">
                  <c:v>4.02623005829327E6</c:v>
                </c:pt>
                <c:pt idx="19">
                  <c:v>3.91921859389188E6</c:v>
                </c:pt>
                <c:pt idx="20">
                  <c:v>3.86342255612741E6</c:v>
                </c:pt>
                <c:pt idx="21">
                  <c:v>3.75417690362505E6</c:v>
                </c:pt>
                <c:pt idx="22">
                  <c:v>3.69574162912926E6</c:v>
                </c:pt>
                <c:pt idx="23">
                  <c:v>3.58114475998353E6</c:v>
                </c:pt>
                <c:pt idx="24">
                  <c:v>3.52002829157622E6</c:v>
                </c:pt>
                <c:pt idx="25">
                  <c:v>3.40004052288786E6</c:v>
                </c:pt>
                <c:pt idx="26">
                  <c:v>3.18299783099803E6</c:v>
                </c:pt>
                <c:pt idx="27">
                  <c:v>3.06577186994315E6</c:v>
                </c:pt>
                <c:pt idx="28">
                  <c:v>2.96485691818823E6</c:v>
                </c:pt>
                <c:pt idx="29">
                  <c:v>2.94567055648836E6</c:v>
                </c:pt>
                <c:pt idx="30">
                  <c:v>2.94461069954147E6</c:v>
                </c:pt>
                <c:pt idx="31">
                  <c:v>2.89649910780868E6</c:v>
                </c:pt>
                <c:pt idx="32">
                  <c:v>2.89506889750059E6</c:v>
                </c:pt>
                <c:pt idx="33">
                  <c:v>2.85175710466185E6</c:v>
                </c:pt>
                <c:pt idx="34">
                  <c:v>2.85006547207699E6</c:v>
                </c:pt>
                <c:pt idx="35">
                  <c:v>2.80864697900345E6</c:v>
                </c:pt>
                <c:pt idx="36">
                  <c:v>2.80676102526023E6</c:v>
                </c:pt>
                <c:pt idx="37">
                  <c:v>2.76623915695269E6</c:v>
                </c:pt>
                <c:pt idx="38">
                  <c:v>2.76419899352938E6</c:v>
                </c:pt>
                <c:pt idx="39">
                  <c:v>2.72410661267298E6</c:v>
                </c:pt>
                <c:pt idx="40">
                  <c:v>2.72193415598788E6</c:v>
                </c:pt>
                <c:pt idx="41">
                  <c:v>2.68206982550676E6</c:v>
                </c:pt>
                <c:pt idx="42">
                  <c:v>2.67980170600811E6</c:v>
                </c:pt>
                <c:pt idx="43">
                  <c:v>2.64027468217646E6</c:v>
                </c:pt>
                <c:pt idx="44">
                  <c:v>2.63793951664835E6</c:v>
                </c:pt>
                <c:pt idx="45">
                  <c:v>2.59886357114727E6</c:v>
                </c:pt>
                <c:pt idx="46">
                  <c:v>2.59631468499776E6</c:v>
                </c:pt>
                <c:pt idx="47">
                  <c:v>2.55796680282317E6</c:v>
                </c:pt>
                <c:pt idx="48">
                  <c:v>2.55534142270972E6</c:v>
                </c:pt>
                <c:pt idx="49">
                  <c:v>2.5184744486105E6</c:v>
                </c:pt>
                <c:pt idx="50">
                  <c:v>2.51030974419364E6</c:v>
                </c:pt>
                <c:pt idx="51">
                  <c:v>2.42896356331837E6</c:v>
                </c:pt>
                <c:pt idx="52">
                  <c:v>2.37900098465444E6</c:v>
                </c:pt>
                <c:pt idx="53">
                  <c:v>2.33726596222056E6</c:v>
                </c:pt>
                <c:pt idx="54">
                  <c:v>2.34427039328173E6</c:v>
                </c:pt>
                <c:pt idx="55">
                  <c:v>2.33713330805669E6</c:v>
                </c:pt>
                <c:pt idx="56">
                  <c:v>2.32735727679256E6</c:v>
                </c:pt>
                <c:pt idx="57">
                  <c:v>2.32758739578966E6</c:v>
                </c:pt>
                <c:pt idx="58">
                  <c:v>2.30555079713406E6</c:v>
                </c:pt>
                <c:pt idx="59">
                  <c:v>2.2829473251659E6</c:v>
                </c:pt>
                <c:pt idx="60">
                  <c:v>2.27226157653792E6</c:v>
                </c:pt>
                <c:pt idx="61">
                  <c:v>2.27267244003851E6</c:v>
                </c:pt>
                <c:pt idx="62">
                  <c:v>2.25133659765679E6</c:v>
                </c:pt>
                <c:pt idx="63">
                  <c:v>2.22635839455695E6</c:v>
                </c:pt>
                <c:pt idx="64">
                  <c:v>2.21516881745413E6</c:v>
                </c:pt>
                <c:pt idx="65">
                  <c:v>2.21549963267308E6</c:v>
                </c:pt>
                <c:pt idx="66">
                  <c:v>2.19237507764556E6</c:v>
                </c:pt>
                <c:pt idx="67">
                  <c:v>2.16655386910912E6</c:v>
                </c:pt>
                <c:pt idx="68">
                  <c:v>2.15547188797427E6</c:v>
                </c:pt>
                <c:pt idx="69">
                  <c:v>2.15561930890021E6</c:v>
                </c:pt>
                <c:pt idx="70">
                  <c:v>2.13282703780091E6</c:v>
                </c:pt>
                <c:pt idx="71">
                  <c:v>2.10849868738767E6</c:v>
                </c:pt>
                <c:pt idx="72">
                  <c:v>2.0982787338983E6</c:v>
                </c:pt>
                <c:pt idx="73">
                  <c:v>2.09812159757877E6</c:v>
                </c:pt>
                <c:pt idx="74">
                  <c:v>2.0780618387917E6</c:v>
                </c:pt>
                <c:pt idx="75">
                  <c:v>2.0568864655677E6</c:v>
                </c:pt>
                <c:pt idx="76">
                  <c:v>2.04555305737946E6</c:v>
                </c:pt>
                <c:pt idx="77">
                  <c:v>2.0435410829725E6</c:v>
                </c:pt>
                <c:pt idx="78">
                  <c:v>2.01115082441999E6</c:v>
                </c:pt>
                <c:pt idx="79">
                  <c:v>2.00549326935682E6</c:v>
                </c:pt>
                <c:pt idx="80">
                  <c:v>2.00694599620816E6</c:v>
                </c:pt>
                <c:pt idx="81">
                  <c:v>1.99994726766095E6</c:v>
                </c:pt>
                <c:pt idx="82">
                  <c:v>2.00181669992908E6</c:v>
                </c:pt>
                <c:pt idx="83">
                  <c:v>1.99231358618759E6</c:v>
                </c:pt>
                <c:pt idx="84">
                  <c:v>1.99233934629591E6</c:v>
                </c:pt>
                <c:pt idx="85">
                  <c:v>1.97115164253935E6</c:v>
                </c:pt>
                <c:pt idx="86">
                  <c:v>1.96530551415373E6</c:v>
                </c:pt>
                <c:pt idx="87">
                  <c:v>1.96729301445146E6</c:v>
                </c:pt>
                <c:pt idx="88">
                  <c:v>1.94884556096863E6</c:v>
                </c:pt>
                <c:pt idx="89">
                  <c:v>1.93104067531646E6</c:v>
                </c:pt>
                <c:pt idx="90">
                  <c:v>1.92487445346096E6</c:v>
                </c:pt>
                <c:pt idx="91">
                  <c:v>1.92668523544523E6</c:v>
                </c:pt>
                <c:pt idx="92">
                  <c:v>1.90770654859741E6</c:v>
                </c:pt>
                <c:pt idx="93">
                  <c:v>1.89035686430174E6</c:v>
                </c:pt>
                <c:pt idx="94">
                  <c:v>1.88467711357541E6</c:v>
                </c:pt>
                <c:pt idx="95">
                  <c:v>1.88619455330897E6</c:v>
                </c:pt>
                <c:pt idx="96">
                  <c:v>1.86926099328831E6</c:v>
                </c:pt>
                <c:pt idx="97">
                  <c:v>1.85503106956369E6</c:v>
                </c:pt>
                <c:pt idx="98">
                  <c:v>1.85120663815443E6</c:v>
                </c:pt>
                <c:pt idx="99">
                  <c:v>1.85252622467745E6</c:v>
                </c:pt>
                <c:pt idx="100">
                  <c:v>1.83980518028384E6</c:v>
                </c:pt>
                <c:pt idx="101">
                  <c:v>1.8305092309708E6</c:v>
                </c:pt>
                <c:pt idx="102">
                  <c:v>1.82585377165623E6</c:v>
                </c:pt>
                <c:pt idx="103">
                  <c:v>1.82517258632115E6</c:v>
                </c:pt>
                <c:pt idx="104">
                  <c:v>1.80641275281427E6</c:v>
                </c:pt>
                <c:pt idx="105">
                  <c:v>1.7989987355805E6</c:v>
                </c:pt>
                <c:pt idx="106">
                  <c:v>1.79630250487764E6</c:v>
                </c:pt>
                <c:pt idx="107">
                  <c:v>1.79638247265891E6</c:v>
                </c:pt>
                <c:pt idx="108">
                  <c:v>1.7914016342896E6</c:v>
                </c:pt>
                <c:pt idx="109">
                  <c:v>1.79139053179062E6</c:v>
                </c:pt>
                <c:pt idx="110">
                  <c:v>1.78642263915102E6</c:v>
                </c:pt>
                <c:pt idx="111">
                  <c:v>1.78677363017518E6</c:v>
                </c:pt>
                <c:pt idx="112">
                  <c:v>1.77492442177868E6</c:v>
                </c:pt>
                <c:pt idx="113">
                  <c:v>1.76531252354225E6</c:v>
                </c:pt>
                <c:pt idx="114">
                  <c:v>1.75395911189117E6</c:v>
                </c:pt>
                <c:pt idx="115">
                  <c:v>1.74902647545345E6</c:v>
                </c:pt>
                <c:pt idx="116">
                  <c:v>1.74893714520137E6</c:v>
                </c:pt>
                <c:pt idx="117">
                  <c:v>1.73812995304072E6</c:v>
                </c:pt>
                <c:pt idx="118">
                  <c:v>1.72669196314787E6</c:v>
                </c:pt>
                <c:pt idx="119">
                  <c:v>1.72155271465629E6</c:v>
                </c:pt>
                <c:pt idx="120">
                  <c:v>1.7168747833004E6</c:v>
                </c:pt>
                <c:pt idx="121">
                  <c:v>1.71680826059312E6</c:v>
                </c:pt>
                <c:pt idx="122">
                  <c:v>1.70702991919305E6</c:v>
                </c:pt>
                <c:pt idx="123">
                  <c:v>1.69837008646887E6</c:v>
                </c:pt>
                <c:pt idx="124">
                  <c:v>1.69617795448264E6</c:v>
                </c:pt>
                <c:pt idx="125">
                  <c:v>1.69630333037974E6</c:v>
                </c:pt>
                <c:pt idx="126">
                  <c:v>1.68782610889407E6</c:v>
                </c:pt>
                <c:pt idx="127">
                  <c:v>1.6849214352215E6</c:v>
                </c:pt>
                <c:pt idx="128">
                  <c:v>1.68454979502397E6</c:v>
                </c:pt>
                <c:pt idx="129">
                  <c:v>1.67331516417866E6</c:v>
                </c:pt>
                <c:pt idx="130">
                  <c:v>1.67015765919939E6</c:v>
                </c:pt>
                <c:pt idx="131">
                  <c:v>1.67039161344705E6</c:v>
                </c:pt>
                <c:pt idx="132">
                  <c:v>1.66432945304897E6</c:v>
                </c:pt>
                <c:pt idx="133">
                  <c:v>1.66241294909291E6</c:v>
                </c:pt>
                <c:pt idx="134">
                  <c:v>1.66276442295155E6</c:v>
                </c:pt>
                <c:pt idx="135">
                  <c:v>1.65941701239055E6</c:v>
                </c:pt>
                <c:pt idx="136">
                  <c:v>1.65957454514152E6</c:v>
                </c:pt>
                <c:pt idx="137">
                  <c:v>1.65454600736773E6</c:v>
                </c:pt>
                <c:pt idx="138">
                  <c:v>1.64730459602197E6</c:v>
                </c:pt>
                <c:pt idx="139">
                  <c:v>1.6404883643093E6</c:v>
                </c:pt>
                <c:pt idx="140">
                  <c:v>1.63341294256464E6</c:v>
                </c:pt>
                <c:pt idx="141">
                  <c:v>1.62940214432913E6</c:v>
                </c:pt>
                <c:pt idx="142">
                  <c:v>1.62266895774652E6</c:v>
                </c:pt>
                <c:pt idx="143">
                  <c:v>1.61516902982445E6</c:v>
                </c:pt>
                <c:pt idx="144">
                  <c:v>1.61181777977945E6</c:v>
                </c:pt>
                <c:pt idx="145">
                  <c:v>1.61194422492568E6</c:v>
                </c:pt>
                <c:pt idx="146">
                  <c:v>1.60900623661601E6</c:v>
                </c:pt>
                <c:pt idx="147">
                  <c:v>1.60893063241025E6</c:v>
                </c:pt>
                <c:pt idx="148">
                  <c:v>1.60163246234837E6</c:v>
                </c:pt>
                <c:pt idx="149">
                  <c:v>1.59859846894938E6</c:v>
                </c:pt>
                <c:pt idx="150">
                  <c:v>1.59872525446896E6</c:v>
                </c:pt>
                <c:pt idx="151">
                  <c:v>1.59754772218897E6</c:v>
                </c:pt>
                <c:pt idx="152">
                  <c:v>1.59733413693651E6</c:v>
                </c:pt>
                <c:pt idx="153">
                  <c:v>1.59271711566131E6</c:v>
                </c:pt>
                <c:pt idx="154">
                  <c:v>1.58518415917079E6</c:v>
                </c:pt>
                <c:pt idx="155">
                  <c:v>1.58339337937866E6</c:v>
                </c:pt>
                <c:pt idx="156">
                  <c:v>1.58366346242133E6</c:v>
                </c:pt>
                <c:pt idx="157">
                  <c:v>1.58136694331253E6</c:v>
                </c:pt>
                <c:pt idx="158">
                  <c:v>1.58136577711348E6</c:v>
                </c:pt>
                <c:pt idx="159">
                  <c:v>1.57698665582421E6</c:v>
                </c:pt>
                <c:pt idx="160">
                  <c:v>1.57504835428137E6</c:v>
                </c:pt>
                <c:pt idx="161">
                  <c:v>1.57516964654586E6</c:v>
                </c:pt>
                <c:pt idx="162">
                  <c:v>1.5725939184005E6</c:v>
                </c:pt>
                <c:pt idx="163">
                  <c:v>1.57271084931403E6</c:v>
                </c:pt>
                <c:pt idx="164">
                  <c:v>1.56688145659201E6</c:v>
                </c:pt>
                <c:pt idx="165">
                  <c:v>1.56205393960531E6</c:v>
                </c:pt>
                <c:pt idx="166">
                  <c:v>1.5568502600885E6</c:v>
                </c:pt>
                <c:pt idx="167">
                  <c:v>1.5541234550019E6</c:v>
                </c:pt>
                <c:pt idx="168">
                  <c:v>1.54947938341662E6</c:v>
                </c:pt>
                <c:pt idx="169">
                  <c:v>1.54423039953675E6</c:v>
                </c:pt>
                <c:pt idx="170">
                  <c:v>1.54189745784179E6</c:v>
                </c:pt>
                <c:pt idx="171">
                  <c:v>1.5420487687498E6</c:v>
                </c:pt>
                <c:pt idx="172">
                  <c:v>1.53994699384448E6</c:v>
                </c:pt>
                <c:pt idx="173">
                  <c:v>1.5400163236743E6</c:v>
                </c:pt>
                <c:pt idx="174">
                  <c:v>1.53506210002878E6</c:v>
                </c:pt>
                <c:pt idx="175">
                  <c:v>1.53104131253522E6</c:v>
                </c:pt>
                <c:pt idx="176">
                  <c:v>1.52898514906264E6</c:v>
                </c:pt>
                <c:pt idx="177">
                  <c:v>1.52905146653383E6</c:v>
                </c:pt>
                <c:pt idx="178">
                  <c:v>1.52584318435039E6</c:v>
                </c:pt>
                <c:pt idx="179">
                  <c:v>1.52126118416488E6</c:v>
                </c:pt>
                <c:pt idx="180">
                  <c:v>1.51896474588539E6</c:v>
                </c:pt>
                <c:pt idx="181">
                  <c:v>1.51907612862987E6</c:v>
                </c:pt>
                <c:pt idx="182">
                  <c:v>1.5175901288138E6</c:v>
                </c:pt>
                <c:pt idx="183">
                  <c:v>1.51773448821175E6</c:v>
                </c:pt>
                <c:pt idx="184">
                  <c:v>1.51599359230094E6</c:v>
                </c:pt>
                <c:pt idx="185">
                  <c:v>1.51591108071787E6</c:v>
                </c:pt>
                <c:pt idx="186">
                  <c:v>1.51273815340748E6</c:v>
                </c:pt>
                <c:pt idx="187">
                  <c:v>1.51186107974849E6</c:v>
                </c:pt>
                <c:pt idx="188">
                  <c:v>1.51197415153617E6</c:v>
                </c:pt>
                <c:pt idx="189">
                  <c:v>1.50935294466179E6</c:v>
                </c:pt>
                <c:pt idx="190">
                  <c:v>1.50574224485407E6</c:v>
                </c:pt>
                <c:pt idx="191">
                  <c:v>1.50250783261185E6</c:v>
                </c:pt>
                <c:pt idx="192">
                  <c:v>1.49915786886966E6</c:v>
                </c:pt>
                <c:pt idx="193">
                  <c:v>1.49729628447287E6</c:v>
                </c:pt>
                <c:pt idx="194">
                  <c:v>1.49722863639354E6</c:v>
                </c:pt>
                <c:pt idx="195">
                  <c:v>1.49309551187081E6</c:v>
                </c:pt>
                <c:pt idx="196">
                  <c:v>1.49041189186847E6</c:v>
                </c:pt>
                <c:pt idx="197">
                  <c:v>1.48888850949515E6</c:v>
                </c:pt>
                <c:pt idx="198">
                  <c:v>1.48886645414035E6</c:v>
                </c:pt>
                <c:pt idx="199">
                  <c:v>1.48746948826058E6</c:v>
                </c:pt>
                <c:pt idx="200">
                  <c:v>1.48747147881512E6</c:v>
                </c:pt>
                <c:pt idx="201">
                  <c:v>1.48402571496237E6</c:v>
                </c:pt>
                <c:pt idx="202">
                  <c:v>1.48191501557974E6</c:v>
                </c:pt>
                <c:pt idx="203">
                  <c:v>1.48210572634664E6</c:v>
                </c:pt>
                <c:pt idx="204">
                  <c:v>1.47823941684647E6</c:v>
                </c:pt>
                <c:pt idx="205">
                  <c:v>1.47653812449555E6</c:v>
                </c:pt>
                <c:pt idx="206">
                  <c:v>1.47652898877517E6</c:v>
                </c:pt>
                <c:pt idx="207">
                  <c:v>1.47594549282211E6</c:v>
                </c:pt>
                <c:pt idx="208">
                  <c:v>1.47596847821739E6</c:v>
                </c:pt>
                <c:pt idx="209">
                  <c:v>1.47425930444714E6</c:v>
                </c:pt>
                <c:pt idx="210">
                  <c:v>1.47442398250272E6</c:v>
                </c:pt>
                <c:pt idx="211">
                  <c:v>1.47305679753399E6</c:v>
                </c:pt>
                <c:pt idx="212">
                  <c:v>1.47315012909976E6</c:v>
                </c:pt>
                <c:pt idx="213">
                  <c:v>1.4704406393907E6</c:v>
                </c:pt>
                <c:pt idx="214">
                  <c:v>1.46960012058575E6</c:v>
                </c:pt>
                <c:pt idx="215">
                  <c:v>1.4697179746483E6</c:v>
                </c:pt>
                <c:pt idx="216">
                  <c:v>1.46699210752281E6</c:v>
                </c:pt>
                <c:pt idx="217">
                  <c:v>1.46466986981365E6</c:v>
                </c:pt>
                <c:pt idx="218">
                  <c:v>1.46231187616462E6</c:v>
                </c:pt>
                <c:pt idx="219">
                  <c:v>1.46116926209107E6</c:v>
                </c:pt>
                <c:pt idx="220">
                  <c:v>1.46124427850479E6</c:v>
                </c:pt>
                <c:pt idx="221">
                  <c:v>1.45820807622773E6</c:v>
                </c:pt>
                <c:pt idx="222">
                  <c:v>1.45753171706949E6</c:v>
                </c:pt>
                <c:pt idx="223">
                  <c:v>1.45644639636334E6</c:v>
                </c:pt>
                <c:pt idx="224">
                  <c:v>1.45667496926054E6</c:v>
                </c:pt>
                <c:pt idx="225">
                  <c:v>1.45570137062677E6</c:v>
                </c:pt>
                <c:pt idx="226">
                  <c:v>1.45525308982299E6</c:v>
                </c:pt>
                <c:pt idx="227">
                  <c:v>1.45317239882712E6</c:v>
                </c:pt>
                <c:pt idx="228">
                  <c:v>1.45133668131181E6</c:v>
                </c:pt>
                <c:pt idx="229">
                  <c:v>1.44919739436295E6</c:v>
                </c:pt>
                <c:pt idx="230">
                  <c:v>1.44837089818154E6</c:v>
                </c:pt>
                <c:pt idx="231">
                  <c:v>1.44860174453608E6</c:v>
                </c:pt>
                <c:pt idx="232">
                  <c:v>1.44773815463806E6</c:v>
                </c:pt>
                <c:pt idx="233">
                  <c:v>1.44842794724099E6</c:v>
                </c:pt>
                <c:pt idx="234">
                  <c:v>1.44655568481196E6</c:v>
                </c:pt>
                <c:pt idx="235">
                  <c:v>1.44665178086287E6</c:v>
                </c:pt>
                <c:pt idx="236">
                  <c:v>1.44644662240348E6</c:v>
                </c:pt>
                <c:pt idx="237">
                  <c:v>1.44640238702313E6</c:v>
                </c:pt>
                <c:pt idx="238">
                  <c:v>1.44507223794436E6</c:v>
                </c:pt>
                <c:pt idx="239">
                  <c:v>1.44400845823479E6</c:v>
                </c:pt>
                <c:pt idx="240">
                  <c:v>1.44417330395501E6</c:v>
                </c:pt>
                <c:pt idx="241">
                  <c:v>1.44232348650953E6</c:v>
                </c:pt>
                <c:pt idx="242">
                  <c:v>1.44117631273507E6</c:v>
                </c:pt>
                <c:pt idx="243">
                  <c:v>1.44001051827201E6</c:v>
                </c:pt>
                <c:pt idx="244">
                  <c:v>1.43934845095904E6</c:v>
                </c:pt>
                <c:pt idx="245">
                  <c:v>1.43935694772521E6</c:v>
                </c:pt>
                <c:pt idx="246">
                  <c:v>1.43801919617242E6</c:v>
                </c:pt>
                <c:pt idx="247">
                  <c:v>1.43627319286946E6</c:v>
                </c:pt>
                <c:pt idx="248">
                  <c:v>1.43652927459178E6</c:v>
                </c:pt>
                <c:pt idx="249">
                  <c:v>1.4362075814893E6</c:v>
                </c:pt>
                <c:pt idx="250">
                  <c:v>1.43676255033394E6</c:v>
                </c:pt>
                <c:pt idx="251">
                  <c:v>1.43558631827286E6</c:v>
                </c:pt>
                <c:pt idx="252">
                  <c:v>1.43520214767725E6</c:v>
                </c:pt>
                <c:pt idx="253">
                  <c:v>1.43526325750352E6</c:v>
                </c:pt>
                <c:pt idx="254">
                  <c:v>1.43439787286634E6</c:v>
                </c:pt>
                <c:pt idx="255">
                  <c:v>1.43373539208065E6</c:v>
                </c:pt>
                <c:pt idx="256">
                  <c:v>1.43414433118859E6</c:v>
                </c:pt>
                <c:pt idx="257">
                  <c:v>1.4333571636945E6</c:v>
                </c:pt>
                <c:pt idx="258">
                  <c:v>1.43303376684746E6</c:v>
                </c:pt>
                <c:pt idx="259">
                  <c:v>1.43381416345732E6</c:v>
                </c:pt>
                <c:pt idx="260">
                  <c:v>1.43376200056572E6</c:v>
                </c:pt>
                <c:pt idx="261">
                  <c:v>1.43251199322998E6</c:v>
                </c:pt>
                <c:pt idx="262">
                  <c:v>1.43268501816503E6</c:v>
                </c:pt>
                <c:pt idx="263">
                  <c:v>1.43162162454857E6</c:v>
                </c:pt>
                <c:pt idx="264">
                  <c:v>1.43103936944042E6</c:v>
                </c:pt>
                <c:pt idx="265">
                  <c:v>1.43192873025026E6</c:v>
                </c:pt>
                <c:pt idx="266">
                  <c:v>1.43160105335999E6</c:v>
                </c:pt>
                <c:pt idx="267">
                  <c:v>1.43127671641083E6</c:v>
                </c:pt>
                <c:pt idx="268">
                  <c:v>1.43125717238923E6</c:v>
                </c:pt>
                <c:pt idx="269">
                  <c:v>1.43109845423039E6</c:v>
                </c:pt>
                <c:pt idx="270">
                  <c:v>1.43125949708239E6</c:v>
                </c:pt>
                <c:pt idx="271">
                  <c:v>1.43069360416164E6</c:v>
                </c:pt>
                <c:pt idx="272">
                  <c:v>1.43122474380875E6</c:v>
                </c:pt>
                <c:pt idx="273">
                  <c:v>1.43173454680008E6</c:v>
                </c:pt>
                <c:pt idx="274">
                  <c:v>1.43125233369857E6</c:v>
                </c:pt>
                <c:pt idx="275">
                  <c:v>1.43045928909431E6</c:v>
                </c:pt>
                <c:pt idx="276">
                  <c:v>1.43195626490781E6</c:v>
                </c:pt>
                <c:pt idx="277">
                  <c:v>1.43098318349977E6</c:v>
                </c:pt>
                <c:pt idx="278">
                  <c:v>1.4308888230233E6</c:v>
                </c:pt>
                <c:pt idx="279">
                  <c:v>1.43051125382109E6</c:v>
                </c:pt>
                <c:pt idx="280">
                  <c:v>1.43117096229998E6</c:v>
                </c:pt>
                <c:pt idx="281">
                  <c:v>1.43181529690983E6</c:v>
                </c:pt>
                <c:pt idx="282">
                  <c:v>1.43095348471141E6</c:v>
                </c:pt>
                <c:pt idx="283">
                  <c:v>1.43145236523925E6</c:v>
                </c:pt>
                <c:pt idx="284">
                  <c:v>1.43085390599449E6</c:v>
                </c:pt>
                <c:pt idx="285">
                  <c:v>1.43022435195751E6</c:v>
                </c:pt>
                <c:pt idx="286">
                  <c:v>1.43071126253107E6</c:v>
                </c:pt>
                <c:pt idx="287">
                  <c:v>1.43067872793624E6</c:v>
                </c:pt>
                <c:pt idx="288">
                  <c:v>1.43109273502076E6</c:v>
                </c:pt>
                <c:pt idx="289">
                  <c:v>1.43069535073492E6</c:v>
                </c:pt>
                <c:pt idx="290">
                  <c:v>1.43094342037742E6</c:v>
                </c:pt>
                <c:pt idx="291">
                  <c:v>1.4303414380375E6</c:v>
                </c:pt>
                <c:pt idx="292">
                  <c:v>1.43081495871395E6</c:v>
                </c:pt>
                <c:pt idx="293">
                  <c:v>1.43032548884328E6</c:v>
                </c:pt>
                <c:pt idx="294">
                  <c:v>1.43091234716993E6</c:v>
                </c:pt>
                <c:pt idx="295">
                  <c:v>1.42970100811556E6</c:v>
                </c:pt>
                <c:pt idx="296">
                  <c:v>1.42996876073416E6</c:v>
                </c:pt>
                <c:pt idx="297">
                  <c:v>1.42883391913286E6</c:v>
                </c:pt>
                <c:pt idx="298">
                  <c:v>1.42823049605069E6</c:v>
                </c:pt>
                <c:pt idx="299">
                  <c:v>1.42854527111332E6</c:v>
                </c:pt>
                <c:pt idx="300">
                  <c:v>1.42906101217726E6</c:v>
                </c:pt>
                <c:pt idx="301">
                  <c:v>1.42874061182294E6</c:v>
                </c:pt>
                <c:pt idx="302">
                  <c:v>1.42892565274866E6</c:v>
                </c:pt>
                <c:pt idx="303">
                  <c:v>1.42932884547674E6</c:v>
                </c:pt>
                <c:pt idx="304">
                  <c:v>1.42985045665037E6</c:v>
                </c:pt>
                <c:pt idx="305">
                  <c:v>1.42987825690236E6</c:v>
                </c:pt>
                <c:pt idx="306">
                  <c:v>1.42844731556507E6</c:v>
                </c:pt>
                <c:pt idx="307">
                  <c:v>1.42935446191028E6</c:v>
                </c:pt>
                <c:pt idx="308">
                  <c:v>1.42951616482343E6</c:v>
                </c:pt>
                <c:pt idx="309">
                  <c:v>1.42848132057525E6</c:v>
                </c:pt>
                <c:pt idx="310">
                  <c:v>1.42955550202278E6</c:v>
                </c:pt>
                <c:pt idx="311">
                  <c:v>1.43046451729361E6</c:v>
                </c:pt>
                <c:pt idx="312">
                  <c:v>1.42928114015E6</c:v>
                </c:pt>
                <c:pt idx="313">
                  <c:v>1.42937621536897E6</c:v>
                </c:pt>
                <c:pt idx="314">
                  <c:v>1.42963383476382E6</c:v>
                </c:pt>
                <c:pt idx="315">
                  <c:v>1.42938253399367E6</c:v>
                </c:pt>
                <c:pt idx="316">
                  <c:v>1.42962055665815E6</c:v>
                </c:pt>
                <c:pt idx="317">
                  <c:v>1.4297861142453E6</c:v>
                </c:pt>
                <c:pt idx="318">
                  <c:v>1.42912552913901E6</c:v>
                </c:pt>
                <c:pt idx="319">
                  <c:v>1.42955823807862E6</c:v>
                </c:pt>
                <c:pt idx="320">
                  <c:v>1.42912662393342E6</c:v>
                </c:pt>
                <c:pt idx="321">
                  <c:v>1.43034970500673E6</c:v>
                </c:pt>
                <c:pt idx="322">
                  <c:v>1.42932929508104E6</c:v>
                </c:pt>
                <c:pt idx="323">
                  <c:v>1.42933073221597E6</c:v>
                </c:pt>
                <c:pt idx="324">
                  <c:v>1.42879109108808E6</c:v>
                </c:pt>
                <c:pt idx="325">
                  <c:v>1.42844581490856E6</c:v>
                </c:pt>
                <c:pt idx="326">
                  <c:v>1.42950584861666E6</c:v>
                </c:pt>
                <c:pt idx="327">
                  <c:v>1.42958342645545E6</c:v>
                </c:pt>
                <c:pt idx="328">
                  <c:v>1.42955825573857E6</c:v>
                </c:pt>
                <c:pt idx="329">
                  <c:v>1.42982830425509E6</c:v>
                </c:pt>
                <c:pt idx="330">
                  <c:v>1.42910465094362E6</c:v>
                </c:pt>
                <c:pt idx="331">
                  <c:v>1.4296587712459E6</c:v>
                </c:pt>
                <c:pt idx="332">
                  <c:v>1.42950825811356E6</c:v>
                </c:pt>
                <c:pt idx="333">
                  <c:v>1.42929365725595E6</c:v>
                </c:pt>
                <c:pt idx="334">
                  <c:v>1.4285800044673E6</c:v>
                </c:pt>
                <c:pt idx="335">
                  <c:v>1.42957198330301E6</c:v>
                </c:pt>
                <c:pt idx="336">
                  <c:v>1.42985127693888E6</c:v>
                </c:pt>
                <c:pt idx="337">
                  <c:v>1.42946080068595E6</c:v>
                </c:pt>
                <c:pt idx="338">
                  <c:v>1.42968399568185E6</c:v>
                </c:pt>
                <c:pt idx="339">
                  <c:v>1.42959712649271E6</c:v>
                </c:pt>
                <c:pt idx="340">
                  <c:v>1.4298547177794E6</c:v>
                </c:pt>
                <c:pt idx="341">
                  <c:v>1.42991397240574E6</c:v>
                </c:pt>
                <c:pt idx="342">
                  <c:v>1.42952442557972E6</c:v>
                </c:pt>
                <c:pt idx="343">
                  <c:v>1.42974576481515E6</c:v>
                </c:pt>
                <c:pt idx="344">
                  <c:v>1.43003557699883E6</c:v>
                </c:pt>
                <c:pt idx="345">
                  <c:v>1.42956750824708E6</c:v>
                </c:pt>
                <c:pt idx="346">
                  <c:v>1.42987848648014E6</c:v>
                </c:pt>
                <c:pt idx="347">
                  <c:v>1.42971087365669E6</c:v>
                </c:pt>
                <c:pt idx="348">
                  <c:v>1.42996311935487E6</c:v>
                </c:pt>
                <c:pt idx="349">
                  <c:v>1.42990189941117E6</c:v>
                </c:pt>
                <c:pt idx="350">
                  <c:v>1.42952299080083E6</c:v>
                </c:pt>
                <c:pt idx="351">
                  <c:v>1.42955043494721E6</c:v>
                </c:pt>
                <c:pt idx="352">
                  <c:v>1.42977148467667E6</c:v>
                </c:pt>
                <c:pt idx="353">
                  <c:v>1.42928728168494E6</c:v>
                </c:pt>
                <c:pt idx="354">
                  <c:v>1.42934356712922E6</c:v>
                </c:pt>
                <c:pt idx="355">
                  <c:v>1.42971538149906E6</c:v>
                </c:pt>
                <c:pt idx="356">
                  <c:v>1.43019896294802E6</c:v>
                </c:pt>
                <c:pt idx="357">
                  <c:v>1.42985173170198E6</c:v>
                </c:pt>
                <c:pt idx="358">
                  <c:v>1.42880246032538E6</c:v>
                </c:pt>
                <c:pt idx="359">
                  <c:v>1.42898921013923E6</c:v>
                </c:pt>
                <c:pt idx="360">
                  <c:v>1.42866211149612E6</c:v>
                </c:pt>
                <c:pt idx="361">
                  <c:v>1.42901977729184E6</c:v>
                </c:pt>
                <c:pt idx="362">
                  <c:v>1.42866167068829E6</c:v>
                </c:pt>
                <c:pt idx="363">
                  <c:v>1.42884187150141E6</c:v>
                </c:pt>
                <c:pt idx="364">
                  <c:v>1.42858752685956E6</c:v>
                </c:pt>
                <c:pt idx="365">
                  <c:v>1.42852343649373E6</c:v>
                </c:pt>
                <c:pt idx="366">
                  <c:v>1.42867352003075E6</c:v>
                </c:pt>
                <c:pt idx="367">
                  <c:v>1.42851987446342E6</c:v>
                </c:pt>
                <c:pt idx="368">
                  <c:v>1.4287294781276E6</c:v>
                </c:pt>
                <c:pt idx="369">
                  <c:v>1.42896649307731E6</c:v>
                </c:pt>
                <c:pt idx="370">
                  <c:v>1.4289640745502E6</c:v>
                </c:pt>
                <c:pt idx="371">
                  <c:v>1.4291391303092E6</c:v>
                </c:pt>
                <c:pt idx="372">
                  <c:v>1.42882318758844E6</c:v>
                </c:pt>
                <c:pt idx="373">
                  <c:v>1.42888334054478E6</c:v>
                </c:pt>
                <c:pt idx="374">
                  <c:v>1.4286877960517E6</c:v>
                </c:pt>
                <c:pt idx="375">
                  <c:v>1.42896606335783E6</c:v>
                </c:pt>
                <c:pt idx="376">
                  <c:v>1.42973493360367E6</c:v>
                </c:pt>
                <c:pt idx="377">
                  <c:v>1.42912251180163E6</c:v>
                </c:pt>
                <c:pt idx="378">
                  <c:v>1.42897233786051E6</c:v>
                </c:pt>
                <c:pt idx="379">
                  <c:v>1.42909849190353E6</c:v>
                </c:pt>
                <c:pt idx="380">
                  <c:v>1.42930570095969E6</c:v>
                </c:pt>
                <c:pt idx="381">
                  <c:v>1.42933634736862E6</c:v>
                </c:pt>
                <c:pt idx="382">
                  <c:v>1.42881540185161E6</c:v>
                </c:pt>
                <c:pt idx="383">
                  <c:v>1.4288136182334E6</c:v>
                </c:pt>
                <c:pt idx="384">
                  <c:v>1.42903065494673E6</c:v>
                </c:pt>
                <c:pt idx="385">
                  <c:v>1.42844873701428E6</c:v>
                </c:pt>
                <c:pt idx="386">
                  <c:v>1.42902705270863E6</c:v>
                </c:pt>
                <c:pt idx="387">
                  <c:v>1.42862715948351E6</c:v>
                </c:pt>
                <c:pt idx="388">
                  <c:v>1.42896658989801E6</c:v>
                </c:pt>
                <c:pt idx="389">
                  <c:v>1.42859442967094E6</c:v>
                </c:pt>
                <c:pt idx="390">
                  <c:v>1.42886417253478E6</c:v>
                </c:pt>
                <c:pt idx="391">
                  <c:v>1.42870420460263E6</c:v>
                </c:pt>
                <c:pt idx="392">
                  <c:v>1.42878988783102E6</c:v>
                </c:pt>
                <c:pt idx="393">
                  <c:v>1.42912345477682E6</c:v>
                </c:pt>
                <c:pt idx="394">
                  <c:v>1.42984625433217E6</c:v>
                </c:pt>
                <c:pt idx="395">
                  <c:v>1.42977424224178E6</c:v>
                </c:pt>
                <c:pt idx="396">
                  <c:v>1.42954255140061E6</c:v>
                </c:pt>
                <c:pt idx="397">
                  <c:v>1.4297252318857E6</c:v>
                </c:pt>
                <c:pt idx="398">
                  <c:v>1.42998935435513E6</c:v>
                </c:pt>
                <c:pt idx="399">
                  <c:v>1.42988526144054E6</c:v>
                </c:pt>
                <c:pt idx="400">
                  <c:v>1.43004936803487E6</c:v>
                </c:pt>
                <c:pt idx="401">
                  <c:v>1.42980804242901E6</c:v>
                </c:pt>
                <c:pt idx="402">
                  <c:v>1.42974104524416E6</c:v>
                </c:pt>
                <c:pt idx="403">
                  <c:v>1.429778595112E6</c:v>
                </c:pt>
                <c:pt idx="404">
                  <c:v>1.42967105823002E6</c:v>
                </c:pt>
                <c:pt idx="405">
                  <c:v>1.42963231917127E6</c:v>
                </c:pt>
                <c:pt idx="406">
                  <c:v>1.42964461483453E6</c:v>
                </c:pt>
                <c:pt idx="407">
                  <c:v>1.42988754627437E6</c:v>
                </c:pt>
                <c:pt idx="408">
                  <c:v>1.42989764330676E6</c:v>
                </c:pt>
                <c:pt idx="409">
                  <c:v>1.42986693986223E6</c:v>
                </c:pt>
                <c:pt idx="410">
                  <c:v>1.42995801235535E6</c:v>
                </c:pt>
                <c:pt idx="411">
                  <c:v>1.42990292533967E6</c:v>
                </c:pt>
                <c:pt idx="412">
                  <c:v>1.42991843904393E6</c:v>
                </c:pt>
                <c:pt idx="413">
                  <c:v>1.43001794630162E6</c:v>
                </c:pt>
                <c:pt idx="414">
                  <c:v>1.42969492340689E6</c:v>
                </c:pt>
                <c:pt idx="415">
                  <c:v>1.43013477815631E6</c:v>
                </c:pt>
                <c:pt idx="416">
                  <c:v>1.42982527570913E6</c:v>
                </c:pt>
                <c:pt idx="417">
                  <c:v>1.42958007168899E6</c:v>
                </c:pt>
                <c:pt idx="418">
                  <c:v>1.4295009508279E6</c:v>
                </c:pt>
                <c:pt idx="419">
                  <c:v>1.42926433809572E6</c:v>
                </c:pt>
                <c:pt idx="420">
                  <c:v>1.42944858926832E6</c:v>
                </c:pt>
                <c:pt idx="421">
                  <c:v>1.42927278128699E6</c:v>
                </c:pt>
                <c:pt idx="422">
                  <c:v>1.42938343616667E6</c:v>
                </c:pt>
                <c:pt idx="423">
                  <c:v>1.42934131005333E6</c:v>
                </c:pt>
                <c:pt idx="424">
                  <c:v>1.42923751328552E6</c:v>
                </c:pt>
                <c:pt idx="425">
                  <c:v>1.42935139452425E6</c:v>
                </c:pt>
                <c:pt idx="426">
                  <c:v>1.4294229226993E6</c:v>
                </c:pt>
                <c:pt idx="427">
                  <c:v>1.42949491650383E6</c:v>
                </c:pt>
                <c:pt idx="428">
                  <c:v>1.42950738421804E6</c:v>
                </c:pt>
                <c:pt idx="429">
                  <c:v>1.42950957975762E6</c:v>
                </c:pt>
                <c:pt idx="430">
                  <c:v>1.42937947970466E6</c:v>
                </c:pt>
                <c:pt idx="431">
                  <c:v>1.4294833811933E6</c:v>
                </c:pt>
                <c:pt idx="432">
                  <c:v>1.42966065112699E6</c:v>
                </c:pt>
                <c:pt idx="433">
                  <c:v>1.42960597062487E6</c:v>
                </c:pt>
                <c:pt idx="434">
                  <c:v>1.42938067459026E6</c:v>
                </c:pt>
                <c:pt idx="435">
                  <c:v>1.42943921030778E6</c:v>
                </c:pt>
                <c:pt idx="436">
                  <c:v>1.42949827562457E6</c:v>
                </c:pt>
                <c:pt idx="437">
                  <c:v>1.4294591137025E6</c:v>
                </c:pt>
                <c:pt idx="438">
                  <c:v>1.42907902626343E6</c:v>
                </c:pt>
                <c:pt idx="439">
                  <c:v>1.42939886081743E6</c:v>
                </c:pt>
                <c:pt idx="440">
                  <c:v>1.42952202571983E6</c:v>
                </c:pt>
                <c:pt idx="441">
                  <c:v>1.42945904586929E6</c:v>
                </c:pt>
                <c:pt idx="442">
                  <c:v>1.42937880260597E6</c:v>
                </c:pt>
                <c:pt idx="443">
                  <c:v>1.42945754720434E6</c:v>
                </c:pt>
                <c:pt idx="444">
                  <c:v>1.42987043204608E6</c:v>
                </c:pt>
                <c:pt idx="445">
                  <c:v>1.42958135731705E6</c:v>
                </c:pt>
                <c:pt idx="446">
                  <c:v>1.42976183806797E6</c:v>
                </c:pt>
                <c:pt idx="447">
                  <c:v>1.42947621168091E6</c:v>
                </c:pt>
                <c:pt idx="448">
                  <c:v>1.42931162088537E6</c:v>
                </c:pt>
                <c:pt idx="449">
                  <c:v>1.42948218485231E6</c:v>
                </c:pt>
                <c:pt idx="450">
                  <c:v>1.42922503208057E6</c:v>
                </c:pt>
                <c:pt idx="451">
                  <c:v>1.42944446918975E6</c:v>
                </c:pt>
                <c:pt idx="452">
                  <c:v>1.42943175124385E6</c:v>
                </c:pt>
                <c:pt idx="453">
                  <c:v>1.42926597964863E6</c:v>
                </c:pt>
                <c:pt idx="454">
                  <c:v>1.42922308569458E6</c:v>
                </c:pt>
                <c:pt idx="455">
                  <c:v>1.42929854685741E6</c:v>
                </c:pt>
                <c:pt idx="456">
                  <c:v>1.42931542876138E6</c:v>
                </c:pt>
                <c:pt idx="457">
                  <c:v>1.42924242860671E6</c:v>
                </c:pt>
                <c:pt idx="458">
                  <c:v>1.42925967125767E6</c:v>
                </c:pt>
                <c:pt idx="459">
                  <c:v>1.42914421054268E6</c:v>
                </c:pt>
                <c:pt idx="460">
                  <c:v>1.4292792019224E6</c:v>
                </c:pt>
                <c:pt idx="461">
                  <c:v>1.42939598141577E6</c:v>
                </c:pt>
                <c:pt idx="462">
                  <c:v>1.42927670372659E6</c:v>
                </c:pt>
                <c:pt idx="463">
                  <c:v>1.42924977996689E6</c:v>
                </c:pt>
                <c:pt idx="464">
                  <c:v>1.42930203301689E6</c:v>
                </c:pt>
                <c:pt idx="465">
                  <c:v>1.4292332030655E6</c:v>
                </c:pt>
                <c:pt idx="466">
                  <c:v>1.42918642478915E6</c:v>
                </c:pt>
                <c:pt idx="467">
                  <c:v>1.42923557214315E6</c:v>
                </c:pt>
                <c:pt idx="468">
                  <c:v>1.42931439877158E6</c:v>
                </c:pt>
                <c:pt idx="469">
                  <c:v>1.42932159237341E6</c:v>
                </c:pt>
                <c:pt idx="470">
                  <c:v>1.42951580800435E6</c:v>
                </c:pt>
                <c:pt idx="471">
                  <c:v>1.42929978611989E6</c:v>
                </c:pt>
                <c:pt idx="472">
                  <c:v>1.42923864263697E6</c:v>
                </c:pt>
                <c:pt idx="473">
                  <c:v>1.42916574230143E6</c:v>
                </c:pt>
                <c:pt idx="474">
                  <c:v>1.4292505907387E6</c:v>
                </c:pt>
                <c:pt idx="475">
                  <c:v>1.42924427031316E6</c:v>
                </c:pt>
                <c:pt idx="476">
                  <c:v>1.4292830304882E6</c:v>
                </c:pt>
                <c:pt idx="477">
                  <c:v>1.42915247377753E6</c:v>
                </c:pt>
                <c:pt idx="478">
                  <c:v>1.42925154255532E6</c:v>
                </c:pt>
                <c:pt idx="479">
                  <c:v>1.42924726423575E6</c:v>
                </c:pt>
                <c:pt idx="480">
                  <c:v>1.42917517694944E6</c:v>
                </c:pt>
                <c:pt idx="481">
                  <c:v>1.42920701899233E6</c:v>
                </c:pt>
                <c:pt idx="482">
                  <c:v>1.4293123987436E6</c:v>
                </c:pt>
                <c:pt idx="483">
                  <c:v>1.42928631889313E6</c:v>
                </c:pt>
                <c:pt idx="484">
                  <c:v>1.42950334338754E6</c:v>
                </c:pt>
                <c:pt idx="485">
                  <c:v>1.42932529298143E6</c:v>
                </c:pt>
                <c:pt idx="486">
                  <c:v>1.42933153403441E6</c:v>
                </c:pt>
                <c:pt idx="487">
                  <c:v>1.42929107670851E6</c:v>
                </c:pt>
                <c:pt idx="488">
                  <c:v>1.42939718874205E6</c:v>
                </c:pt>
                <c:pt idx="489">
                  <c:v>1.42928629049172E6</c:v>
                </c:pt>
                <c:pt idx="490">
                  <c:v>1.42931024446378E6</c:v>
                </c:pt>
                <c:pt idx="491">
                  <c:v>1.42926938432749E6</c:v>
                </c:pt>
                <c:pt idx="492">
                  <c:v>1.42932207451884E6</c:v>
                </c:pt>
                <c:pt idx="493">
                  <c:v>1.42940116148845E6</c:v>
                </c:pt>
                <c:pt idx="494">
                  <c:v>1.42935190932706E6</c:v>
                </c:pt>
                <c:pt idx="495">
                  <c:v>1.42923472148243E6</c:v>
                </c:pt>
                <c:pt idx="496">
                  <c:v>1.42943813437344E6</c:v>
                </c:pt>
                <c:pt idx="497">
                  <c:v>1.42937504997446E6</c:v>
                </c:pt>
                <c:pt idx="498">
                  <c:v>1.42939696163648E6</c:v>
                </c:pt>
                <c:pt idx="499">
                  <c:v>1.42941427565077E6</c:v>
                </c:pt>
                <c:pt idx="500">
                  <c:v>1.42931967822853E6</c:v>
                </c:pt>
                <c:pt idx="501">
                  <c:v>1.42937800919245E6</c:v>
                </c:pt>
                <c:pt idx="502">
                  <c:v>1.42951500565251E6</c:v>
                </c:pt>
                <c:pt idx="503">
                  <c:v>1.42937776885164E6</c:v>
                </c:pt>
                <c:pt idx="504">
                  <c:v>1.42940440562313E6</c:v>
                </c:pt>
                <c:pt idx="505">
                  <c:v>1.42935065499317E6</c:v>
                </c:pt>
                <c:pt idx="506">
                  <c:v>1.42930763391627E6</c:v>
                </c:pt>
                <c:pt idx="507">
                  <c:v>1.42933713434064E6</c:v>
                </c:pt>
                <c:pt idx="508">
                  <c:v>1.42928537429245E6</c:v>
                </c:pt>
                <c:pt idx="509">
                  <c:v>1.42930009485488E6</c:v>
                </c:pt>
                <c:pt idx="510">
                  <c:v>1.42941292403492E6</c:v>
                </c:pt>
                <c:pt idx="511">
                  <c:v>1.42927300223469E6</c:v>
                </c:pt>
                <c:pt idx="512">
                  <c:v>1.42911462628104E6</c:v>
                </c:pt>
                <c:pt idx="513">
                  <c:v>1.42932609655456E6</c:v>
                </c:pt>
                <c:pt idx="514">
                  <c:v>1.42941907430054E6</c:v>
                </c:pt>
                <c:pt idx="515">
                  <c:v>1.42932083519139E6</c:v>
                </c:pt>
                <c:pt idx="516">
                  <c:v>1.42927698287165E6</c:v>
                </c:pt>
                <c:pt idx="517">
                  <c:v>1.42930743451907E6</c:v>
                </c:pt>
                <c:pt idx="518">
                  <c:v>1.42939398862096E6</c:v>
                </c:pt>
                <c:pt idx="519">
                  <c:v>1.42918515082127E6</c:v>
                </c:pt>
                <c:pt idx="520">
                  <c:v>1.42921182584732E6</c:v>
                </c:pt>
                <c:pt idx="521">
                  <c:v>1.42918044304853E6</c:v>
                </c:pt>
                <c:pt idx="522">
                  <c:v>1.42919547774348E6</c:v>
                </c:pt>
                <c:pt idx="523">
                  <c:v>1.42921665485287E6</c:v>
                </c:pt>
                <c:pt idx="524">
                  <c:v>1.42918160250302E6</c:v>
                </c:pt>
                <c:pt idx="525">
                  <c:v>1.42923001486344E6</c:v>
                </c:pt>
                <c:pt idx="526">
                  <c:v>1.42922406962859E6</c:v>
                </c:pt>
                <c:pt idx="527">
                  <c:v>1.42923375822954E6</c:v>
                </c:pt>
                <c:pt idx="528">
                  <c:v>1.42923500640977E6</c:v>
                </c:pt>
                <c:pt idx="529">
                  <c:v>1.42923236223014E6</c:v>
                </c:pt>
                <c:pt idx="530">
                  <c:v>1.42926840550052E6</c:v>
                </c:pt>
                <c:pt idx="531">
                  <c:v>1.42919727786583E6</c:v>
                </c:pt>
                <c:pt idx="532">
                  <c:v>1.42924526322479E6</c:v>
                </c:pt>
                <c:pt idx="533">
                  <c:v>1.42930472394243E6</c:v>
                </c:pt>
                <c:pt idx="534">
                  <c:v>1.42928428124669E6</c:v>
                </c:pt>
                <c:pt idx="535">
                  <c:v>1.42934618078766E6</c:v>
                </c:pt>
                <c:pt idx="536">
                  <c:v>1.42942022253448E6</c:v>
                </c:pt>
                <c:pt idx="537">
                  <c:v>1.429407826263E6</c:v>
                </c:pt>
                <c:pt idx="538">
                  <c:v>1.42941773827433E6</c:v>
                </c:pt>
                <c:pt idx="539">
                  <c:v>1.42942311004016E6</c:v>
                </c:pt>
                <c:pt idx="540">
                  <c:v>1.42949095986227E6</c:v>
                </c:pt>
                <c:pt idx="541">
                  <c:v>1.42951112908902E6</c:v>
                </c:pt>
                <c:pt idx="542">
                  <c:v>1.42949593525031E6</c:v>
                </c:pt>
                <c:pt idx="543">
                  <c:v>1.42953015496761E6</c:v>
                </c:pt>
                <c:pt idx="544">
                  <c:v>1.42949618897411E6</c:v>
                </c:pt>
                <c:pt idx="545">
                  <c:v>1.42956722314305E6</c:v>
                </c:pt>
                <c:pt idx="546">
                  <c:v>1.42942890630109E6</c:v>
                </c:pt>
                <c:pt idx="547">
                  <c:v>1.42952294532135E6</c:v>
                </c:pt>
                <c:pt idx="548">
                  <c:v>1.42950751992365E6</c:v>
                </c:pt>
                <c:pt idx="549">
                  <c:v>1.42947415195197E6</c:v>
                </c:pt>
                <c:pt idx="550">
                  <c:v>1.42950289117538E6</c:v>
                </c:pt>
                <c:pt idx="551">
                  <c:v>1.42953355658242E6</c:v>
                </c:pt>
                <c:pt idx="552">
                  <c:v>1.42950590734742E6</c:v>
                </c:pt>
                <c:pt idx="553">
                  <c:v>1.42950128851896E6</c:v>
                </c:pt>
                <c:pt idx="554">
                  <c:v>1.42950539292392E6</c:v>
                </c:pt>
                <c:pt idx="555">
                  <c:v>1.42949684522605E6</c:v>
                </c:pt>
                <c:pt idx="556">
                  <c:v>1.42954118712047E6</c:v>
                </c:pt>
                <c:pt idx="557">
                  <c:v>1.42948582449961E6</c:v>
                </c:pt>
                <c:pt idx="558">
                  <c:v>1.42947973167954E6</c:v>
                </c:pt>
                <c:pt idx="559">
                  <c:v>1.42945311812312E6</c:v>
                </c:pt>
                <c:pt idx="560">
                  <c:v>1.42947466655409E6</c:v>
                </c:pt>
                <c:pt idx="561">
                  <c:v>1.42944771208604E6</c:v>
                </c:pt>
                <c:pt idx="562">
                  <c:v>1.42948686015562E6</c:v>
                </c:pt>
                <c:pt idx="563">
                  <c:v>1.42944458495344E6</c:v>
                </c:pt>
                <c:pt idx="564">
                  <c:v>1.42944895184825E6</c:v>
                </c:pt>
                <c:pt idx="565">
                  <c:v>1.42949283349457E6</c:v>
                </c:pt>
                <c:pt idx="566">
                  <c:v>1.4294775384817E6</c:v>
                </c:pt>
                <c:pt idx="567">
                  <c:v>1.42950472781143E6</c:v>
                </c:pt>
                <c:pt idx="568">
                  <c:v>1.42947782892884E6</c:v>
                </c:pt>
                <c:pt idx="569">
                  <c:v>1.42947111330232E6</c:v>
                </c:pt>
                <c:pt idx="570">
                  <c:v>1.42951646932285E6</c:v>
                </c:pt>
                <c:pt idx="571">
                  <c:v>1.42951693337673E6</c:v>
                </c:pt>
                <c:pt idx="572">
                  <c:v>1.42952347595927E6</c:v>
                </c:pt>
                <c:pt idx="573">
                  <c:v>1.42951545961434E6</c:v>
                </c:pt>
                <c:pt idx="574">
                  <c:v>1.42949874336825E6</c:v>
                </c:pt>
                <c:pt idx="575">
                  <c:v>1.42949181762383E6</c:v>
                </c:pt>
                <c:pt idx="576">
                  <c:v>1.42946977665158E6</c:v>
                </c:pt>
                <c:pt idx="577">
                  <c:v>1.42949325310723E6</c:v>
                </c:pt>
                <c:pt idx="578">
                  <c:v>1.42950668385048E6</c:v>
                </c:pt>
                <c:pt idx="579">
                  <c:v>1.42948769938644E6</c:v>
                </c:pt>
                <c:pt idx="580">
                  <c:v>1.4295115561034E6</c:v>
                </c:pt>
                <c:pt idx="581">
                  <c:v>1.42951956126568E6</c:v>
                </c:pt>
                <c:pt idx="582">
                  <c:v>1.42951061151062E6</c:v>
                </c:pt>
                <c:pt idx="583">
                  <c:v>1.42950308521556E6</c:v>
                </c:pt>
                <c:pt idx="584">
                  <c:v>1.42945266917946E6</c:v>
                </c:pt>
                <c:pt idx="585">
                  <c:v>1.42944910075216E6</c:v>
                </c:pt>
                <c:pt idx="586">
                  <c:v>1.42945761896246E6</c:v>
                </c:pt>
                <c:pt idx="587">
                  <c:v>1.42946438602178E6</c:v>
                </c:pt>
                <c:pt idx="588">
                  <c:v>1.42946789711311E6</c:v>
                </c:pt>
                <c:pt idx="589">
                  <c:v>1.42944002604127E6</c:v>
                </c:pt>
                <c:pt idx="590">
                  <c:v>1.42945726850812E6</c:v>
                </c:pt>
                <c:pt idx="591">
                  <c:v>1.42941540343637E6</c:v>
                </c:pt>
                <c:pt idx="592">
                  <c:v>1.42943904192448E6</c:v>
                </c:pt>
                <c:pt idx="593">
                  <c:v>1.42942842745567E6</c:v>
                </c:pt>
                <c:pt idx="594">
                  <c:v>1.42944452346496E6</c:v>
                </c:pt>
                <c:pt idx="595">
                  <c:v>1.42942002638134E6</c:v>
                </c:pt>
                <c:pt idx="596">
                  <c:v>1.42943211267672E6</c:v>
                </c:pt>
                <c:pt idx="597">
                  <c:v>1.42941100261984E6</c:v>
                </c:pt>
                <c:pt idx="598">
                  <c:v>1.42940386362084E6</c:v>
                </c:pt>
                <c:pt idx="599">
                  <c:v>1.42941284692692E6</c:v>
                </c:pt>
                <c:pt idx="600">
                  <c:v>1.42941081880399E6</c:v>
                </c:pt>
                <c:pt idx="601">
                  <c:v>1.42940977675558E6</c:v>
                </c:pt>
                <c:pt idx="602">
                  <c:v>1.42942416218354E6</c:v>
                </c:pt>
                <c:pt idx="603">
                  <c:v>1.42940993265137E6</c:v>
                </c:pt>
                <c:pt idx="604">
                  <c:v>1.4294013270804E6</c:v>
                </c:pt>
                <c:pt idx="605">
                  <c:v>1.42936830073721E6</c:v>
                </c:pt>
                <c:pt idx="606">
                  <c:v>1.4294192563235E6</c:v>
                </c:pt>
                <c:pt idx="607">
                  <c:v>1.4294319447935E6</c:v>
                </c:pt>
                <c:pt idx="608">
                  <c:v>1.42941175468225E6</c:v>
                </c:pt>
                <c:pt idx="609">
                  <c:v>1.42940103466153E6</c:v>
                </c:pt>
                <c:pt idx="610">
                  <c:v>1.42941314653766E6</c:v>
                </c:pt>
                <c:pt idx="611">
                  <c:v>1.42944509148804E6</c:v>
                </c:pt>
                <c:pt idx="612">
                  <c:v>1.42940528120217E6</c:v>
                </c:pt>
                <c:pt idx="613">
                  <c:v>1.42940050210037E6</c:v>
                </c:pt>
                <c:pt idx="614">
                  <c:v>1.42941301698402E6</c:v>
                </c:pt>
                <c:pt idx="615">
                  <c:v>1.42944999871535E6</c:v>
                </c:pt>
                <c:pt idx="616">
                  <c:v>1.42939854021835E6</c:v>
                </c:pt>
                <c:pt idx="617">
                  <c:v>1.42935915732812E6</c:v>
                </c:pt>
                <c:pt idx="618">
                  <c:v>1.42942179133885E6</c:v>
                </c:pt>
                <c:pt idx="619">
                  <c:v>1.42944355312728E6</c:v>
                </c:pt>
                <c:pt idx="620">
                  <c:v>1.42941220369772E6</c:v>
                </c:pt>
                <c:pt idx="621">
                  <c:v>1.42941508700975E6</c:v>
                </c:pt>
                <c:pt idx="622">
                  <c:v>1.42941602154794E6</c:v>
                </c:pt>
                <c:pt idx="623">
                  <c:v>1.42941354058971E6</c:v>
                </c:pt>
                <c:pt idx="624">
                  <c:v>1.42940615293327E6</c:v>
                </c:pt>
                <c:pt idx="625">
                  <c:v>1.42940759162509E6</c:v>
                </c:pt>
                <c:pt idx="626">
                  <c:v>1.42941189239039E6</c:v>
                </c:pt>
                <c:pt idx="627">
                  <c:v>1.42940443780646E6</c:v>
                </c:pt>
                <c:pt idx="628">
                  <c:v>1.42941575288651E6</c:v>
                </c:pt>
                <c:pt idx="629">
                  <c:v>1.42942091168245E6</c:v>
                </c:pt>
                <c:pt idx="630">
                  <c:v>1.42940377257376E6</c:v>
                </c:pt>
                <c:pt idx="631">
                  <c:v>1.42941578316647E6</c:v>
                </c:pt>
                <c:pt idx="632">
                  <c:v>1.42939302257264E6</c:v>
                </c:pt>
                <c:pt idx="633">
                  <c:v>1.42939583545613E6</c:v>
                </c:pt>
                <c:pt idx="634">
                  <c:v>1.42941243765921E6</c:v>
                </c:pt>
                <c:pt idx="635">
                  <c:v>1.42940610073488E6</c:v>
                </c:pt>
                <c:pt idx="636">
                  <c:v>1.42942306260799E6</c:v>
                </c:pt>
                <c:pt idx="637">
                  <c:v>1.42941411926633E6</c:v>
                </c:pt>
                <c:pt idx="638">
                  <c:v>1.42943072553797E6</c:v>
                </c:pt>
                <c:pt idx="639">
                  <c:v>1.42942495706437E6</c:v>
                </c:pt>
                <c:pt idx="640">
                  <c:v>1.42942912462187E6</c:v>
                </c:pt>
                <c:pt idx="641">
                  <c:v>1.42943226490021E6</c:v>
                </c:pt>
                <c:pt idx="642">
                  <c:v>1.42944585534006E6</c:v>
                </c:pt>
                <c:pt idx="643">
                  <c:v>1.42942718075215E6</c:v>
                </c:pt>
                <c:pt idx="644">
                  <c:v>1.42944629510965E6</c:v>
                </c:pt>
                <c:pt idx="645">
                  <c:v>1.42943471264345E6</c:v>
                </c:pt>
                <c:pt idx="646">
                  <c:v>1.42942430377651E6</c:v>
                </c:pt>
                <c:pt idx="647">
                  <c:v>1.42943354098365E6</c:v>
                </c:pt>
                <c:pt idx="648">
                  <c:v>1.42943037328198E6</c:v>
                </c:pt>
                <c:pt idx="649">
                  <c:v>1.42943026717773E6</c:v>
                </c:pt>
                <c:pt idx="650">
                  <c:v>1.42943631032885E6</c:v>
                </c:pt>
                <c:pt idx="651">
                  <c:v>1.4294321760742E6</c:v>
                </c:pt>
                <c:pt idx="652">
                  <c:v>1.42944067333411E6</c:v>
                </c:pt>
                <c:pt idx="653">
                  <c:v>1.42944732201813E6</c:v>
                </c:pt>
                <c:pt idx="654">
                  <c:v>1.42944609170899E6</c:v>
                </c:pt>
                <c:pt idx="655">
                  <c:v>1.42944236610063E6</c:v>
                </c:pt>
                <c:pt idx="656">
                  <c:v>1.42944055582303E6</c:v>
                </c:pt>
                <c:pt idx="657">
                  <c:v>1.42942706284036E6</c:v>
                </c:pt>
                <c:pt idx="658">
                  <c:v>1.42943428009976E6</c:v>
                </c:pt>
                <c:pt idx="659">
                  <c:v>1.42944471075186E6</c:v>
                </c:pt>
                <c:pt idx="660">
                  <c:v>1.42943348213304E6</c:v>
                </c:pt>
                <c:pt idx="661">
                  <c:v>1.42944021188105E6</c:v>
                </c:pt>
                <c:pt idx="662">
                  <c:v>1.42944434012791E6</c:v>
                </c:pt>
                <c:pt idx="663">
                  <c:v>1.42943417281065E6</c:v>
                </c:pt>
                <c:pt idx="664">
                  <c:v>1.42944926418552E6</c:v>
                </c:pt>
                <c:pt idx="665">
                  <c:v>1.42945186375992E6</c:v>
                </c:pt>
                <c:pt idx="666">
                  <c:v>1.42944792833966E6</c:v>
                </c:pt>
                <c:pt idx="667">
                  <c:v>1.42945004225989E6</c:v>
                </c:pt>
                <c:pt idx="668">
                  <c:v>1.42945188102619E6</c:v>
                </c:pt>
                <c:pt idx="669">
                  <c:v>1.42945044979276E6</c:v>
                </c:pt>
                <c:pt idx="670">
                  <c:v>1.42945068522246E6</c:v>
                </c:pt>
                <c:pt idx="671">
                  <c:v>1.4294505413789E6</c:v>
                </c:pt>
                <c:pt idx="672">
                  <c:v>1.42944777941323E6</c:v>
                </c:pt>
                <c:pt idx="673">
                  <c:v>1.42944570770228E6</c:v>
                </c:pt>
                <c:pt idx="674">
                  <c:v>1.42944993220511E6</c:v>
                </c:pt>
                <c:pt idx="675">
                  <c:v>1.42945434924199E6</c:v>
                </c:pt>
                <c:pt idx="676">
                  <c:v>1.42944863876061E6</c:v>
                </c:pt>
                <c:pt idx="677">
                  <c:v>1.42945122527202E6</c:v>
                </c:pt>
                <c:pt idx="678">
                  <c:v>1.42944735741837E6</c:v>
                </c:pt>
                <c:pt idx="679">
                  <c:v>1.42945483866138E6</c:v>
                </c:pt>
                <c:pt idx="680">
                  <c:v>1.42945047419561E6</c:v>
                </c:pt>
                <c:pt idx="681">
                  <c:v>1.42945226996994E6</c:v>
                </c:pt>
                <c:pt idx="682">
                  <c:v>1.42945416456673E6</c:v>
                </c:pt>
                <c:pt idx="683">
                  <c:v>1.42945102452175E6</c:v>
                </c:pt>
                <c:pt idx="684">
                  <c:v>1.42945321865968E6</c:v>
                </c:pt>
                <c:pt idx="685">
                  <c:v>1.42944597916721E6</c:v>
                </c:pt>
                <c:pt idx="686">
                  <c:v>1.42943163652903E6</c:v>
                </c:pt>
                <c:pt idx="687">
                  <c:v>1.42944869271199E6</c:v>
                </c:pt>
                <c:pt idx="688">
                  <c:v>1.42943551794775E6</c:v>
                </c:pt>
                <c:pt idx="689">
                  <c:v>1.42944201881879E6</c:v>
                </c:pt>
                <c:pt idx="690">
                  <c:v>1.4294438167624E6</c:v>
                </c:pt>
                <c:pt idx="691">
                  <c:v>1.42944573179395E6</c:v>
                </c:pt>
                <c:pt idx="692">
                  <c:v>1.42944565782804E6</c:v>
                </c:pt>
                <c:pt idx="693">
                  <c:v>1.42944188609597E6</c:v>
                </c:pt>
                <c:pt idx="694">
                  <c:v>1.4294446848228E6</c:v>
                </c:pt>
                <c:pt idx="695">
                  <c:v>1.4294466832561E6</c:v>
                </c:pt>
                <c:pt idx="696">
                  <c:v>1.42944673814798E6</c:v>
                </c:pt>
                <c:pt idx="697">
                  <c:v>1.42944745529024E6</c:v>
                </c:pt>
                <c:pt idx="698">
                  <c:v>1.42944653098384E6</c:v>
                </c:pt>
                <c:pt idx="699">
                  <c:v>1.42944658046477E6</c:v>
                </c:pt>
                <c:pt idx="700">
                  <c:v>1.42944131862197E6</c:v>
                </c:pt>
                <c:pt idx="701">
                  <c:v>1.42944369905291E6</c:v>
                </c:pt>
                <c:pt idx="702">
                  <c:v>1.4294415730323E6</c:v>
                </c:pt>
                <c:pt idx="703">
                  <c:v>1.42944263725831E6</c:v>
                </c:pt>
                <c:pt idx="704">
                  <c:v>1.42944833704748E6</c:v>
                </c:pt>
                <c:pt idx="705">
                  <c:v>1.42945111155869E6</c:v>
                </c:pt>
                <c:pt idx="706">
                  <c:v>1.42945545581727E6</c:v>
                </c:pt>
                <c:pt idx="707">
                  <c:v>1.42945362806964E6</c:v>
                </c:pt>
                <c:pt idx="708">
                  <c:v>1.42945043837767E6</c:v>
                </c:pt>
                <c:pt idx="709">
                  <c:v>1.42945093532607E6</c:v>
                </c:pt>
                <c:pt idx="710">
                  <c:v>1.42945471933233E6</c:v>
                </c:pt>
                <c:pt idx="711">
                  <c:v>1.42945439600765E6</c:v>
                </c:pt>
                <c:pt idx="712">
                  <c:v>1.42943365847187E6</c:v>
                </c:pt>
                <c:pt idx="713">
                  <c:v>1.4294343745928E6</c:v>
                </c:pt>
                <c:pt idx="714">
                  <c:v>1.42942309101769E6</c:v>
                </c:pt>
                <c:pt idx="715">
                  <c:v>1.42943115230273E6</c:v>
                </c:pt>
                <c:pt idx="716">
                  <c:v>1.42943450397317E6</c:v>
                </c:pt>
                <c:pt idx="717">
                  <c:v>1.42943250070013E6</c:v>
                </c:pt>
                <c:pt idx="718">
                  <c:v>1.42942559960323E6</c:v>
                </c:pt>
                <c:pt idx="719">
                  <c:v>1.42943538276559E6</c:v>
                </c:pt>
                <c:pt idx="720">
                  <c:v>1.42943370526311E6</c:v>
                </c:pt>
                <c:pt idx="721">
                  <c:v>1.42943356836986E6</c:v>
                </c:pt>
                <c:pt idx="722">
                  <c:v>1.42943754024834E6</c:v>
                </c:pt>
                <c:pt idx="723">
                  <c:v>1.42943329289918E6</c:v>
                </c:pt>
                <c:pt idx="724">
                  <c:v>1.42943785172621E6</c:v>
                </c:pt>
                <c:pt idx="725">
                  <c:v>1.42943482855272E6</c:v>
                </c:pt>
                <c:pt idx="726">
                  <c:v>1.42943707272012E6</c:v>
                </c:pt>
                <c:pt idx="727">
                  <c:v>1.42943242959253E6</c:v>
                </c:pt>
                <c:pt idx="728">
                  <c:v>1.42943631249643E6</c:v>
                </c:pt>
                <c:pt idx="729">
                  <c:v>1.42943039854456E6</c:v>
                </c:pt>
                <c:pt idx="730">
                  <c:v>1.4294287125586E6</c:v>
                </c:pt>
                <c:pt idx="731">
                  <c:v>1.42943536620188E6</c:v>
                </c:pt>
                <c:pt idx="732">
                  <c:v>1.42943146409465E6</c:v>
                </c:pt>
                <c:pt idx="733">
                  <c:v>1.4294342306691E6</c:v>
                </c:pt>
                <c:pt idx="734">
                  <c:v>1.42943124405191E6</c:v>
                </c:pt>
                <c:pt idx="735">
                  <c:v>1.42943328408365E6</c:v>
                </c:pt>
                <c:pt idx="736">
                  <c:v>1.42943062568862E6</c:v>
                </c:pt>
                <c:pt idx="737">
                  <c:v>1.42942930254448E6</c:v>
                </c:pt>
                <c:pt idx="738">
                  <c:v>1.42943068074361E6</c:v>
                </c:pt>
                <c:pt idx="739">
                  <c:v>1.42943124077122E6</c:v>
                </c:pt>
                <c:pt idx="740">
                  <c:v>1.42943272189047E6</c:v>
                </c:pt>
                <c:pt idx="741">
                  <c:v>1.42943700812266E6</c:v>
                </c:pt>
                <c:pt idx="742">
                  <c:v>1.42943606655266E6</c:v>
                </c:pt>
                <c:pt idx="743">
                  <c:v>1.42943971469204E6</c:v>
                </c:pt>
                <c:pt idx="744">
                  <c:v>1.42943612690891E6</c:v>
                </c:pt>
                <c:pt idx="745">
                  <c:v>1.42943835232528E6</c:v>
                </c:pt>
                <c:pt idx="746">
                  <c:v>1.4294370216748E6</c:v>
                </c:pt>
                <c:pt idx="747">
                  <c:v>1.42943763889669E6</c:v>
                </c:pt>
                <c:pt idx="748">
                  <c:v>1.42943811287493E6</c:v>
                </c:pt>
                <c:pt idx="749">
                  <c:v>1.42943885966277E6</c:v>
                </c:pt>
                <c:pt idx="750">
                  <c:v>1.42943989815884E6</c:v>
                </c:pt>
                <c:pt idx="751">
                  <c:v>1.42944095592396E6</c:v>
                </c:pt>
                <c:pt idx="752">
                  <c:v>1.42943885792544E6</c:v>
                </c:pt>
                <c:pt idx="753">
                  <c:v>1.42944125855206E6</c:v>
                </c:pt>
                <c:pt idx="754">
                  <c:v>1.42944023448673E6</c:v>
                </c:pt>
                <c:pt idx="755">
                  <c:v>1.42944145440391E6</c:v>
                </c:pt>
                <c:pt idx="756">
                  <c:v>1.42943918149551E6</c:v>
                </c:pt>
                <c:pt idx="757">
                  <c:v>1.42943707012436E6</c:v>
                </c:pt>
                <c:pt idx="758">
                  <c:v>1.42944089567762E6</c:v>
                </c:pt>
                <c:pt idx="759">
                  <c:v>1.42944341112795E6</c:v>
                </c:pt>
                <c:pt idx="760">
                  <c:v>1.42944135546426E6</c:v>
                </c:pt>
                <c:pt idx="761">
                  <c:v>1.42943676429269E6</c:v>
                </c:pt>
                <c:pt idx="762">
                  <c:v>1.42943709014636E6</c:v>
                </c:pt>
                <c:pt idx="763">
                  <c:v>1.42942995310934E6</c:v>
                </c:pt>
                <c:pt idx="764">
                  <c:v>1.42943720466586E6</c:v>
                </c:pt>
                <c:pt idx="765">
                  <c:v>1.42944128303378E6</c:v>
                </c:pt>
                <c:pt idx="766">
                  <c:v>1.42944031069581E6</c:v>
                </c:pt>
                <c:pt idx="767">
                  <c:v>1.4294380435407E6</c:v>
                </c:pt>
                <c:pt idx="768">
                  <c:v>1.42943766923539E6</c:v>
                </c:pt>
                <c:pt idx="769">
                  <c:v>1.42943376354771E6</c:v>
                </c:pt>
                <c:pt idx="770">
                  <c:v>1.42943639947749E6</c:v>
                </c:pt>
                <c:pt idx="771">
                  <c:v>1.42943502053941E6</c:v>
                </c:pt>
                <c:pt idx="772">
                  <c:v>1.42943543674118E6</c:v>
                </c:pt>
                <c:pt idx="773">
                  <c:v>1.42943325930059E6</c:v>
                </c:pt>
                <c:pt idx="774">
                  <c:v>1.42943529017098E6</c:v>
                </c:pt>
                <c:pt idx="775">
                  <c:v>1.42943672319631E6</c:v>
                </c:pt>
                <c:pt idx="776">
                  <c:v>1.42943463740368E6</c:v>
                </c:pt>
                <c:pt idx="777">
                  <c:v>1.42943537992359E6</c:v>
                </c:pt>
                <c:pt idx="778">
                  <c:v>1.42943575255396E6</c:v>
                </c:pt>
                <c:pt idx="779">
                  <c:v>1.42943497797017E6</c:v>
                </c:pt>
                <c:pt idx="780">
                  <c:v>1.4294349167965E6</c:v>
                </c:pt>
                <c:pt idx="781">
                  <c:v>1.42943441756039E6</c:v>
                </c:pt>
                <c:pt idx="782">
                  <c:v>1.42943356445405E6</c:v>
                </c:pt>
                <c:pt idx="783">
                  <c:v>1.42943352446597E6</c:v>
                </c:pt>
                <c:pt idx="784">
                  <c:v>1.42943387683645E6</c:v>
                </c:pt>
                <c:pt idx="785">
                  <c:v>1.42943366675402E6</c:v>
                </c:pt>
                <c:pt idx="786">
                  <c:v>1.42943559651121E6</c:v>
                </c:pt>
                <c:pt idx="787">
                  <c:v>1.42943306066656E6</c:v>
                </c:pt>
                <c:pt idx="788">
                  <c:v>1.42943229769842E6</c:v>
                </c:pt>
                <c:pt idx="789">
                  <c:v>1.42943354422916E6</c:v>
                </c:pt>
                <c:pt idx="790">
                  <c:v>1.42943377741053E6</c:v>
                </c:pt>
                <c:pt idx="791">
                  <c:v>1.42943366104686E6</c:v>
                </c:pt>
                <c:pt idx="792">
                  <c:v>1.42943431699968E6</c:v>
                </c:pt>
                <c:pt idx="793">
                  <c:v>1.42943547071354E6</c:v>
                </c:pt>
                <c:pt idx="794">
                  <c:v>1.42943654382978E6</c:v>
                </c:pt>
                <c:pt idx="795">
                  <c:v>1.42943368142402E6</c:v>
                </c:pt>
                <c:pt idx="796">
                  <c:v>1.42943334425638E6</c:v>
                </c:pt>
                <c:pt idx="797">
                  <c:v>1.42943308032007E6</c:v>
                </c:pt>
                <c:pt idx="798">
                  <c:v>1.42943451457179E6</c:v>
                </c:pt>
                <c:pt idx="799">
                  <c:v>1.42943466858743E6</c:v>
                </c:pt>
                <c:pt idx="800">
                  <c:v>1.42943458803126E6</c:v>
                </c:pt>
                <c:pt idx="801">
                  <c:v>1.42943454407446E6</c:v>
                </c:pt>
                <c:pt idx="802">
                  <c:v>1.42943397598134E6</c:v>
                </c:pt>
                <c:pt idx="803">
                  <c:v>1.42943502709072E6</c:v>
                </c:pt>
                <c:pt idx="804">
                  <c:v>1.42943544431646E6</c:v>
                </c:pt>
                <c:pt idx="805">
                  <c:v>1.42943467149957E6</c:v>
                </c:pt>
                <c:pt idx="806">
                  <c:v>1.42943397308833E6</c:v>
                </c:pt>
                <c:pt idx="807">
                  <c:v>1.42943380328325E6</c:v>
                </c:pt>
                <c:pt idx="808">
                  <c:v>1.42943279785504E6</c:v>
                </c:pt>
                <c:pt idx="809">
                  <c:v>1.42943437272448E6</c:v>
                </c:pt>
                <c:pt idx="810">
                  <c:v>1.42943252220507E6</c:v>
                </c:pt>
                <c:pt idx="811">
                  <c:v>1.42943253552605E6</c:v>
                </c:pt>
                <c:pt idx="812">
                  <c:v>1.42943240813149E6</c:v>
                </c:pt>
                <c:pt idx="813">
                  <c:v>1.42943526500961E6</c:v>
                </c:pt>
                <c:pt idx="814">
                  <c:v>1.42943623717599E6</c:v>
                </c:pt>
                <c:pt idx="815">
                  <c:v>1.42943616000412E6</c:v>
                </c:pt>
                <c:pt idx="816">
                  <c:v>1.42943639196985E6</c:v>
                </c:pt>
                <c:pt idx="817">
                  <c:v>1.42943508438761E6</c:v>
                </c:pt>
                <c:pt idx="818">
                  <c:v>1.42943670806653E6</c:v>
                </c:pt>
                <c:pt idx="819">
                  <c:v>1.42943586062435E6</c:v>
                </c:pt>
                <c:pt idx="820">
                  <c:v>1.42943883377181E6</c:v>
                </c:pt>
                <c:pt idx="821">
                  <c:v>1.42943638744593E6</c:v>
                </c:pt>
                <c:pt idx="822">
                  <c:v>1.42943710882777E6</c:v>
                </c:pt>
                <c:pt idx="823">
                  <c:v>1.42943615364281E6</c:v>
                </c:pt>
                <c:pt idx="824">
                  <c:v>1.42943692972545E6</c:v>
                </c:pt>
                <c:pt idx="825">
                  <c:v>1.42943625618223E6</c:v>
                </c:pt>
                <c:pt idx="826">
                  <c:v>1.42943534054021E6</c:v>
                </c:pt>
                <c:pt idx="827">
                  <c:v>1.42943633922759E6</c:v>
                </c:pt>
                <c:pt idx="828">
                  <c:v>1.4294364944056E6</c:v>
                </c:pt>
                <c:pt idx="829">
                  <c:v>1.42943567727127E6</c:v>
                </c:pt>
                <c:pt idx="830">
                  <c:v>1.42943639715682E6</c:v>
                </c:pt>
                <c:pt idx="831">
                  <c:v>1.42943629303705E6</c:v>
                </c:pt>
                <c:pt idx="832">
                  <c:v>1.42943657159378E6</c:v>
                </c:pt>
                <c:pt idx="833">
                  <c:v>1.42943691557786E6</c:v>
                </c:pt>
                <c:pt idx="834">
                  <c:v>1.42943682787562E6</c:v>
                </c:pt>
                <c:pt idx="835">
                  <c:v>1.42943584008451E6</c:v>
                </c:pt>
                <c:pt idx="836">
                  <c:v>1.42943539507024E6</c:v>
                </c:pt>
                <c:pt idx="837">
                  <c:v>1.42943502563815E6</c:v>
                </c:pt>
                <c:pt idx="838">
                  <c:v>1.42943496855525E6</c:v>
                </c:pt>
                <c:pt idx="839">
                  <c:v>1.4294365001441E6</c:v>
                </c:pt>
                <c:pt idx="840">
                  <c:v>1.42943597649729E6</c:v>
                </c:pt>
                <c:pt idx="841">
                  <c:v>1.42943572481926E6</c:v>
                </c:pt>
                <c:pt idx="842">
                  <c:v>1.42943589735998E6</c:v>
                </c:pt>
                <c:pt idx="843">
                  <c:v>1.42943566185437E6</c:v>
                </c:pt>
                <c:pt idx="844">
                  <c:v>1.42943573186483E6</c:v>
                </c:pt>
                <c:pt idx="845">
                  <c:v>1.42943486113972E6</c:v>
                </c:pt>
                <c:pt idx="846">
                  <c:v>1.42943518854466E6</c:v>
                </c:pt>
                <c:pt idx="847">
                  <c:v>1.42943431294699E6</c:v>
                </c:pt>
                <c:pt idx="848">
                  <c:v>1.42943446055912E6</c:v>
                </c:pt>
                <c:pt idx="849">
                  <c:v>1.42943350392607E6</c:v>
                </c:pt>
                <c:pt idx="850">
                  <c:v>1.4294335680925E6</c:v>
                </c:pt>
                <c:pt idx="851">
                  <c:v>1.42943309415845E6</c:v>
                </c:pt>
                <c:pt idx="852">
                  <c:v>1.42943362136397E6</c:v>
                </c:pt>
                <c:pt idx="853">
                  <c:v>1.42943330628356E6</c:v>
                </c:pt>
                <c:pt idx="854">
                  <c:v>1.42943342785386E6</c:v>
                </c:pt>
                <c:pt idx="855">
                  <c:v>1.42943341860184E6</c:v>
                </c:pt>
                <c:pt idx="856">
                  <c:v>1.42943377174762E6</c:v>
                </c:pt>
                <c:pt idx="857">
                  <c:v>1.42943336912317E6</c:v>
                </c:pt>
                <c:pt idx="858">
                  <c:v>1.42943353694628E6</c:v>
                </c:pt>
                <c:pt idx="859">
                  <c:v>1.42943370508105E6</c:v>
                </c:pt>
                <c:pt idx="860">
                  <c:v>1.4294331331413E6</c:v>
                </c:pt>
                <c:pt idx="861">
                  <c:v>1.42943356855603E6</c:v>
                </c:pt>
                <c:pt idx="862">
                  <c:v>1.42943337755671E6</c:v>
                </c:pt>
                <c:pt idx="863">
                  <c:v>1.42943332610674E6</c:v>
                </c:pt>
                <c:pt idx="864">
                  <c:v>1.42943292114239E6</c:v>
                </c:pt>
                <c:pt idx="865">
                  <c:v>1.42943550027153E6</c:v>
                </c:pt>
                <c:pt idx="866">
                  <c:v>1.4294333866605E6</c:v>
                </c:pt>
                <c:pt idx="867">
                  <c:v>1.42943274314604E6</c:v>
                </c:pt>
                <c:pt idx="868">
                  <c:v>1.42943370225934E6</c:v>
                </c:pt>
                <c:pt idx="869">
                  <c:v>1.42943339861539E6</c:v>
                </c:pt>
                <c:pt idx="870">
                  <c:v>1.42943423779098E6</c:v>
                </c:pt>
                <c:pt idx="871">
                  <c:v>1.42943383773723E6</c:v>
                </c:pt>
                <c:pt idx="872">
                  <c:v>1.42943407184864E6</c:v>
                </c:pt>
                <c:pt idx="873">
                  <c:v>1.42943469801652E6</c:v>
                </c:pt>
                <c:pt idx="874">
                  <c:v>1.42943398795619E6</c:v>
                </c:pt>
                <c:pt idx="875">
                  <c:v>1.42943371167066E6</c:v>
                </c:pt>
                <c:pt idx="876">
                  <c:v>1.42943332146903E6</c:v>
                </c:pt>
                <c:pt idx="877">
                  <c:v>1.42943437781909E6</c:v>
                </c:pt>
                <c:pt idx="878">
                  <c:v>1.42943361271233E6</c:v>
                </c:pt>
                <c:pt idx="879">
                  <c:v>1.42943402007617E6</c:v>
                </c:pt>
                <c:pt idx="880">
                  <c:v>1.42943368424094E6</c:v>
                </c:pt>
                <c:pt idx="881">
                  <c:v>1.42943391206978E6</c:v>
                </c:pt>
                <c:pt idx="882">
                  <c:v>1.42943379450222E6</c:v>
                </c:pt>
                <c:pt idx="883">
                  <c:v>1.42943478914347E6</c:v>
                </c:pt>
                <c:pt idx="884">
                  <c:v>1.42943340688102E6</c:v>
                </c:pt>
                <c:pt idx="885">
                  <c:v>1.42943422971859E6</c:v>
                </c:pt>
                <c:pt idx="886">
                  <c:v>1.42943390751343E6</c:v>
                </c:pt>
                <c:pt idx="887">
                  <c:v>1.42943289555161E6</c:v>
                </c:pt>
                <c:pt idx="888">
                  <c:v>1.42943432814908E6</c:v>
                </c:pt>
                <c:pt idx="889">
                  <c:v>1.42943528350891E6</c:v>
                </c:pt>
                <c:pt idx="890">
                  <c:v>1.42943532084997E6</c:v>
                </c:pt>
                <c:pt idx="891">
                  <c:v>1.42943394184579E6</c:v>
                </c:pt>
                <c:pt idx="892">
                  <c:v>1.42943539184889E6</c:v>
                </c:pt>
                <c:pt idx="893">
                  <c:v>1.42943483127571E6</c:v>
                </c:pt>
                <c:pt idx="894">
                  <c:v>1.42943558677618E6</c:v>
                </c:pt>
                <c:pt idx="895">
                  <c:v>1.42943604727501E6</c:v>
                </c:pt>
                <c:pt idx="896">
                  <c:v>1.42943568305913E6</c:v>
                </c:pt>
                <c:pt idx="897">
                  <c:v>1.42943610480394E6</c:v>
                </c:pt>
                <c:pt idx="898">
                  <c:v>1.42943510756411E6</c:v>
                </c:pt>
                <c:pt idx="899">
                  <c:v>1.42943573337052E6</c:v>
                </c:pt>
                <c:pt idx="900">
                  <c:v>1.42943558530889E6</c:v>
                </c:pt>
                <c:pt idx="901">
                  <c:v>1.429435117229E6</c:v>
                </c:pt>
                <c:pt idx="902">
                  <c:v>1.42943544645337E6</c:v>
                </c:pt>
                <c:pt idx="903">
                  <c:v>1.42943525922277E6</c:v>
                </c:pt>
                <c:pt idx="904">
                  <c:v>1.42943563882756E6</c:v>
                </c:pt>
                <c:pt idx="905">
                  <c:v>1.42943524912657E6</c:v>
                </c:pt>
                <c:pt idx="906">
                  <c:v>1.42943534624983E6</c:v>
                </c:pt>
                <c:pt idx="907">
                  <c:v>1.42943510817537E6</c:v>
                </c:pt>
                <c:pt idx="908">
                  <c:v>1.42943507732044E6</c:v>
                </c:pt>
                <c:pt idx="909">
                  <c:v>1.42943538406097E6</c:v>
                </c:pt>
                <c:pt idx="910">
                  <c:v>1.42943538115471E6</c:v>
                </c:pt>
                <c:pt idx="911">
                  <c:v>1.42943540137703E6</c:v>
                </c:pt>
                <c:pt idx="912">
                  <c:v>1.42943564183E6</c:v>
                </c:pt>
                <c:pt idx="913">
                  <c:v>1.42943563203701E6</c:v>
                </c:pt>
                <c:pt idx="914">
                  <c:v>1.42943450243138E6</c:v>
                </c:pt>
                <c:pt idx="915">
                  <c:v>1.42943503036582E6</c:v>
                </c:pt>
                <c:pt idx="916">
                  <c:v>1.4294348736022E6</c:v>
                </c:pt>
                <c:pt idx="917">
                  <c:v>1.42943470550221E6</c:v>
                </c:pt>
                <c:pt idx="918">
                  <c:v>1.42943464488034E6</c:v>
                </c:pt>
                <c:pt idx="919">
                  <c:v>1.42943493970741E6</c:v>
                </c:pt>
                <c:pt idx="920">
                  <c:v>1.42943494537143E6</c:v>
                </c:pt>
                <c:pt idx="921">
                  <c:v>1.42943452276601E6</c:v>
                </c:pt>
                <c:pt idx="922">
                  <c:v>1.42943451151257E6</c:v>
                </c:pt>
                <c:pt idx="923">
                  <c:v>1.4294347170588E6</c:v>
                </c:pt>
                <c:pt idx="924">
                  <c:v>1.42943454584977E6</c:v>
                </c:pt>
                <c:pt idx="925">
                  <c:v>1.4294344910716E6</c:v>
                </c:pt>
                <c:pt idx="926">
                  <c:v>1.42943465991551E6</c:v>
                </c:pt>
                <c:pt idx="927">
                  <c:v>1.42943460677995E6</c:v>
                </c:pt>
                <c:pt idx="928">
                  <c:v>1.42943455923924E6</c:v>
                </c:pt>
                <c:pt idx="929">
                  <c:v>1.42943476416862E6</c:v>
                </c:pt>
                <c:pt idx="930">
                  <c:v>1.42943452183912E6</c:v>
                </c:pt>
                <c:pt idx="931">
                  <c:v>1.42943413508149E6</c:v>
                </c:pt>
                <c:pt idx="932">
                  <c:v>1.42943448404354E6</c:v>
                </c:pt>
                <c:pt idx="933">
                  <c:v>1.42943477470696E6</c:v>
                </c:pt>
                <c:pt idx="934">
                  <c:v>1.42943472230487E6</c:v>
                </c:pt>
                <c:pt idx="935">
                  <c:v>1.42943451758711E6</c:v>
                </c:pt>
                <c:pt idx="936">
                  <c:v>1.4294349930761E6</c:v>
                </c:pt>
                <c:pt idx="937">
                  <c:v>1.429434424811E6</c:v>
                </c:pt>
                <c:pt idx="938">
                  <c:v>1.42943465247376E6</c:v>
                </c:pt>
                <c:pt idx="939">
                  <c:v>1.4294348523839E6</c:v>
                </c:pt>
                <c:pt idx="940">
                  <c:v>1.42943437333458E6</c:v>
                </c:pt>
                <c:pt idx="941">
                  <c:v>1.42943386644566E6</c:v>
                </c:pt>
                <c:pt idx="942">
                  <c:v>1.4294336558678E6</c:v>
                </c:pt>
                <c:pt idx="943">
                  <c:v>1.4294337410341E6</c:v>
                </c:pt>
                <c:pt idx="944">
                  <c:v>1.42943362709461E6</c:v>
                </c:pt>
                <c:pt idx="945">
                  <c:v>1.42943410888819E6</c:v>
                </c:pt>
                <c:pt idx="946">
                  <c:v>1.42943405816591E6</c:v>
                </c:pt>
                <c:pt idx="947">
                  <c:v>1.42943400814166E6</c:v>
                </c:pt>
                <c:pt idx="948">
                  <c:v>1.42943417716379E6</c:v>
                </c:pt>
                <c:pt idx="949">
                  <c:v>1.42943400951111E6</c:v>
                </c:pt>
                <c:pt idx="950">
                  <c:v>1.42943397337293E6</c:v>
                </c:pt>
                <c:pt idx="951">
                  <c:v>1.42943393608057E6</c:v>
                </c:pt>
                <c:pt idx="952">
                  <c:v>1.42943396501684E6</c:v>
                </c:pt>
                <c:pt idx="953">
                  <c:v>1.42943401314284E6</c:v>
                </c:pt>
                <c:pt idx="954">
                  <c:v>1.42943397672588E6</c:v>
                </c:pt>
                <c:pt idx="955">
                  <c:v>1.42943401835162E6</c:v>
                </c:pt>
                <c:pt idx="956">
                  <c:v>1.42943411064781E6</c:v>
                </c:pt>
                <c:pt idx="957">
                  <c:v>1.42943422504915E6</c:v>
                </c:pt>
                <c:pt idx="958">
                  <c:v>1.42943444125359E6</c:v>
                </c:pt>
                <c:pt idx="959">
                  <c:v>1.42943452437033E6</c:v>
                </c:pt>
                <c:pt idx="960">
                  <c:v>1.42943460839988E6</c:v>
                </c:pt>
                <c:pt idx="961">
                  <c:v>1.42943455462895E6</c:v>
                </c:pt>
                <c:pt idx="962">
                  <c:v>1.42943464346182E6</c:v>
                </c:pt>
                <c:pt idx="963">
                  <c:v>1.42943451727326E6</c:v>
                </c:pt>
                <c:pt idx="964">
                  <c:v>1.42943430961391E6</c:v>
                </c:pt>
                <c:pt idx="965">
                  <c:v>1.42943427123261E6</c:v>
                </c:pt>
                <c:pt idx="966">
                  <c:v>1.42943428710157E6</c:v>
                </c:pt>
                <c:pt idx="967">
                  <c:v>1.42943453670241E6</c:v>
                </c:pt>
                <c:pt idx="968">
                  <c:v>1.42943441249709E6</c:v>
                </c:pt>
                <c:pt idx="969">
                  <c:v>1.42943429748948E6</c:v>
                </c:pt>
                <c:pt idx="970">
                  <c:v>1.42943407552978E6</c:v>
                </c:pt>
                <c:pt idx="971">
                  <c:v>1.42943404014293E6</c:v>
                </c:pt>
                <c:pt idx="972">
                  <c:v>1.42943407214508E6</c:v>
                </c:pt>
                <c:pt idx="973">
                  <c:v>1.4294341437705E6</c:v>
                </c:pt>
                <c:pt idx="974">
                  <c:v>1.4294337829593E6</c:v>
                </c:pt>
                <c:pt idx="975">
                  <c:v>1.42943413784503E6</c:v>
                </c:pt>
                <c:pt idx="976">
                  <c:v>1.42943414868092E6</c:v>
                </c:pt>
                <c:pt idx="977">
                  <c:v>1.42943404882477E6</c:v>
                </c:pt>
                <c:pt idx="978">
                  <c:v>1.42943411900914E6</c:v>
                </c:pt>
                <c:pt idx="979">
                  <c:v>1.42943403707496E6</c:v>
                </c:pt>
                <c:pt idx="980">
                  <c:v>1.4294341044149E6</c:v>
                </c:pt>
                <c:pt idx="981">
                  <c:v>1.42943415788132E6</c:v>
                </c:pt>
                <c:pt idx="982">
                  <c:v>1.42943412935244E6</c:v>
                </c:pt>
                <c:pt idx="983">
                  <c:v>1.42943386552172E6</c:v>
                </c:pt>
                <c:pt idx="984">
                  <c:v>1.42943402345319E6</c:v>
                </c:pt>
                <c:pt idx="985">
                  <c:v>1.4294340398626E6</c:v>
                </c:pt>
                <c:pt idx="986">
                  <c:v>1.42943420657555E6</c:v>
                </c:pt>
                <c:pt idx="987">
                  <c:v>1.4294340799488E6</c:v>
                </c:pt>
                <c:pt idx="988">
                  <c:v>1.42943414871774E6</c:v>
                </c:pt>
                <c:pt idx="989">
                  <c:v>1.42943402074889E6</c:v>
                </c:pt>
                <c:pt idx="990">
                  <c:v>1.42943400467409E6</c:v>
                </c:pt>
                <c:pt idx="991">
                  <c:v>1.42943406440402E6</c:v>
                </c:pt>
                <c:pt idx="992">
                  <c:v>1.42943404552488E6</c:v>
                </c:pt>
                <c:pt idx="993">
                  <c:v>1.4294340667532E6</c:v>
                </c:pt>
                <c:pt idx="994">
                  <c:v>1.42943409957935E6</c:v>
                </c:pt>
                <c:pt idx="995">
                  <c:v>1.42943414262893E6</c:v>
                </c:pt>
                <c:pt idx="996">
                  <c:v>1.42943399957756E6</c:v>
                </c:pt>
                <c:pt idx="997">
                  <c:v>1.42943401023233E6</c:v>
                </c:pt>
                <c:pt idx="998">
                  <c:v>1.42943401250283E6</c:v>
                </c:pt>
                <c:pt idx="999">
                  <c:v>1.42943410717518E6</c:v>
                </c:pt>
                <c:pt idx="1000">
                  <c:v>1.42943412038939E6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073000"/>
        <c:axId val="-2100070024"/>
      </c:lineChart>
      <c:catAx>
        <c:axId val="-2100073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0070024"/>
        <c:crosses val="autoZero"/>
        <c:auto val="1"/>
        <c:lblAlgn val="ctr"/>
        <c:lblOffset val="100"/>
        <c:noMultiLvlLbl val="0"/>
      </c:catAx>
      <c:valAx>
        <c:axId val="-2100070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073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0.0</c:v>
                </c:pt>
                <c:pt idx="1">
                  <c:v>21.5515107130295</c:v>
                </c:pt>
                <c:pt idx="2">
                  <c:v>10.2050104156408</c:v>
                </c:pt>
                <c:pt idx="3">
                  <c:v>9.03555281959739</c:v>
                </c:pt>
                <c:pt idx="4">
                  <c:v>7.73485735411346</c:v>
                </c:pt>
                <c:pt idx="5">
                  <c:v>5.45885911793285</c:v>
                </c:pt>
                <c:pt idx="6">
                  <c:v>2.86329136919728</c:v>
                </c:pt>
                <c:pt idx="7">
                  <c:v>7.105427357601E-15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0.0</c:v>
                </c:pt>
                <c:pt idx="1">
                  <c:v>21.7771809822759</c:v>
                </c:pt>
                <c:pt idx="2">
                  <c:v>0.417514081548273</c:v>
                </c:pt>
                <c:pt idx="3">
                  <c:v>0.311949932040198</c:v>
                </c:pt>
                <c:pt idx="4">
                  <c:v>0.229329296590555</c:v>
                </c:pt>
                <c:pt idx="5">
                  <c:v>0.355874886671292</c:v>
                </c:pt>
                <c:pt idx="6">
                  <c:v>0.181321906585426</c:v>
                </c:pt>
                <c:pt idx="7">
                  <c:v>0.0420318640356008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0.0</c:v>
                </c:pt>
                <c:pt idx="1">
                  <c:v>0.225670269246382</c:v>
                </c:pt>
                <c:pt idx="2">
                  <c:v>11.7640143789369</c:v>
                </c:pt>
                <c:pt idx="3">
                  <c:v>1.48140752808365</c:v>
                </c:pt>
                <c:pt idx="4">
                  <c:v>1.53002476207448</c:v>
                </c:pt>
                <c:pt idx="5">
                  <c:v>2.6318731228519</c:v>
                </c:pt>
                <c:pt idx="6">
                  <c:v>2.776889655321</c:v>
                </c:pt>
                <c:pt idx="7">
                  <c:v>2.90532323323287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723048"/>
        <c:axId val="-2099720072"/>
      </c:lineChart>
      <c:catAx>
        <c:axId val="-209972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720072"/>
        <c:crosses val="autoZero"/>
        <c:auto val="1"/>
        <c:lblAlgn val="ctr"/>
        <c:lblOffset val="100"/>
        <c:noMultiLvlLbl val="0"/>
      </c:catAx>
      <c:valAx>
        <c:axId val="-2099720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723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0.0</c:v>
                </c:pt>
                <c:pt idx="1">
                  <c:v>12.6848188893886</c:v>
                </c:pt>
                <c:pt idx="2">
                  <c:v>5.18714521027983</c:v>
                </c:pt>
                <c:pt idx="3">
                  <c:v>4.53324093963918</c:v>
                </c:pt>
                <c:pt idx="4">
                  <c:v>3.32444817495</c:v>
                </c:pt>
                <c:pt idx="5">
                  <c:v>1.79608589770585</c:v>
                </c:pt>
                <c:pt idx="6">
                  <c:v>-6.21724893790088E-15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0.0</c:v>
                </c:pt>
                <c:pt idx="1">
                  <c:v>12.7505433395927</c:v>
                </c:pt>
                <c:pt idx="2">
                  <c:v>0.311949932040198</c:v>
                </c:pt>
                <c:pt idx="3">
                  <c:v>0.229329296590555</c:v>
                </c:pt>
                <c:pt idx="4">
                  <c:v>0.355874886671292</c:v>
                </c:pt>
                <c:pt idx="5">
                  <c:v>0.181321906585426</c:v>
                </c:pt>
                <c:pt idx="6">
                  <c:v>0.0420318640356007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0.0</c:v>
                </c:pt>
                <c:pt idx="1">
                  <c:v>0.0657244502040863</c:v>
                </c:pt>
                <c:pt idx="2">
                  <c:v>7.80962361114902</c:v>
                </c:pt>
                <c:pt idx="3">
                  <c:v>0.883233567231198</c:v>
                </c:pt>
                <c:pt idx="4">
                  <c:v>1.56466765136048</c:v>
                </c:pt>
                <c:pt idx="5">
                  <c:v>1.70968418382958</c:v>
                </c:pt>
                <c:pt idx="6">
                  <c:v>1.83811776174145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687768"/>
        <c:axId val="-2099684792"/>
      </c:lineChart>
      <c:catAx>
        <c:axId val="-209968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684792"/>
        <c:crosses val="autoZero"/>
        <c:auto val="1"/>
        <c:lblAlgn val="ctr"/>
        <c:lblOffset val="100"/>
        <c:noMultiLvlLbl val="0"/>
      </c:catAx>
      <c:valAx>
        <c:axId val="-2099684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68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0.0</c:v>
                </c:pt>
                <c:pt idx="1">
                  <c:v>20.6358587301042</c:v>
                </c:pt>
                <c:pt idx="2">
                  <c:v>8.3344493993954</c:v>
                </c:pt>
                <c:pt idx="3">
                  <c:v>7.15158644150845</c:v>
                </c:pt>
                <c:pt idx="4">
                  <c:v>5.07001184286284</c:v>
                </c:pt>
                <c:pt idx="5">
                  <c:v>2.66886773166227</c:v>
                </c:pt>
                <c:pt idx="6">
                  <c:v>-3.5527136788005E-15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0.0</c:v>
                </c:pt>
                <c:pt idx="1">
                  <c:v>20.8519410204718</c:v>
                </c:pt>
                <c:pt idx="2">
                  <c:v>0.311949932040198</c:v>
                </c:pt>
                <c:pt idx="3">
                  <c:v>0.229329296590555</c:v>
                </c:pt>
                <c:pt idx="4">
                  <c:v>0.355874886671292</c:v>
                </c:pt>
                <c:pt idx="5">
                  <c:v>0.181321906585426</c:v>
                </c:pt>
                <c:pt idx="6">
                  <c:v>0.0420318640356007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0.0</c:v>
                </c:pt>
                <c:pt idx="1">
                  <c:v>0.216082290367583</c:v>
                </c:pt>
                <c:pt idx="2">
                  <c:v>12.613359262749</c:v>
                </c:pt>
                <c:pt idx="3">
                  <c:v>1.41219225447751</c:v>
                </c:pt>
                <c:pt idx="4">
                  <c:v>2.4374494853169</c:v>
                </c:pt>
                <c:pt idx="5">
                  <c:v>2.582466017786</c:v>
                </c:pt>
                <c:pt idx="6">
                  <c:v>2.71089959569787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653096"/>
        <c:axId val="-2099650120"/>
      </c:lineChart>
      <c:catAx>
        <c:axId val="-209965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650120"/>
        <c:crosses val="autoZero"/>
        <c:auto val="1"/>
        <c:lblAlgn val="ctr"/>
        <c:lblOffset val="100"/>
        <c:noMultiLvlLbl val="0"/>
      </c:catAx>
      <c:valAx>
        <c:axId val="-2099650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65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0.0</c:v>
                </c:pt>
                <c:pt idx="1">
                  <c:v>11.7123174483376</c:v>
                </c:pt>
                <c:pt idx="2">
                  <c:v>3.97280526580169</c:v>
                </c:pt>
                <c:pt idx="3">
                  <c:v>2.95082439239167</c:v>
                </c:pt>
                <c:pt idx="4">
                  <c:v>1.60927400642669</c:v>
                </c:pt>
                <c:pt idx="5">
                  <c:v>4.88498130835069E-15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0.0</c:v>
                </c:pt>
                <c:pt idx="1">
                  <c:v>11.7730030309715</c:v>
                </c:pt>
                <c:pt idx="2">
                  <c:v>0.229329296590555</c:v>
                </c:pt>
                <c:pt idx="3">
                  <c:v>0.355874886671292</c:v>
                </c:pt>
                <c:pt idx="4">
                  <c:v>0.181321906585426</c:v>
                </c:pt>
                <c:pt idx="5">
                  <c:v>0.0420318640356008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0.0</c:v>
                </c:pt>
                <c:pt idx="1">
                  <c:v>0.0606855826338735</c:v>
                </c:pt>
                <c:pt idx="2">
                  <c:v>7.96884147912646</c:v>
                </c:pt>
                <c:pt idx="3">
                  <c:v>1.37785576008131</c:v>
                </c:pt>
                <c:pt idx="4">
                  <c:v>1.52287229255041</c:v>
                </c:pt>
                <c:pt idx="5">
                  <c:v>1.65130587046228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618376"/>
        <c:axId val="-2099615400"/>
      </c:lineChart>
      <c:catAx>
        <c:axId val="-209961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615400"/>
        <c:crosses val="autoZero"/>
        <c:auto val="1"/>
        <c:lblAlgn val="ctr"/>
        <c:lblOffset val="100"/>
        <c:noMultiLvlLbl val="0"/>
      </c:catAx>
      <c:valAx>
        <c:axId val="-2099615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61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0.0</c:v>
                </c:pt>
                <c:pt idx="1">
                  <c:v>19.6273979768871</c:v>
                </c:pt>
                <c:pt idx="2">
                  <c:v>6.57623693362862</c:v>
                </c:pt>
                <c:pt idx="3">
                  <c:v>4.68644550427629</c:v>
                </c:pt>
                <c:pt idx="4">
                  <c:v>2.477084562369</c:v>
                </c:pt>
                <c:pt idx="5">
                  <c:v>-1.77635683940025E-15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0.0</c:v>
                </c:pt>
                <c:pt idx="1">
                  <c:v>19.8329204687917</c:v>
                </c:pt>
                <c:pt idx="2">
                  <c:v>0.229329296590555</c:v>
                </c:pt>
                <c:pt idx="3">
                  <c:v>0.355874886671292</c:v>
                </c:pt>
                <c:pt idx="4">
                  <c:v>0.181321906585426</c:v>
                </c:pt>
                <c:pt idx="5">
                  <c:v>0.0420318640356007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0.0</c:v>
                </c:pt>
                <c:pt idx="1">
                  <c:v>0.205522491904577</c:v>
                </c:pt>
                <c:pt idx="2">
                  <c:v>13.2804903398491</c:v>
                </c:pt>
                <c:pt idx="3">
                  <c:v>2.24566631602362</c:v>
                </c:pt>
                <c:pt idx="4">
                  <c:v>2.39068284849272</c:v>
                </c:pt>
                <c:pt idx="5">
                  <c:v>2.5191164264046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076664"/>
        <c:axId val="-2098073688"/>
      </c:lineChart>
      <c:catAx>
        <c:axId val="-209807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073688"/>
        <c:crosses val="autoZero"/>
        <c:auto val="1"/>
        <c:lblAlgn val="ctr"/>
        <c:lblOffset val="100"/>
        <c:noMultiLvlLbl val="0"/>
      </c:catAx>
      <c:valAx>
        <c:axId val="-2098073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076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0.0</c:v>
                </c:pt>
                <c:pt idx="1">
                  <c:v>10.6148844900243</c:v>
                </c:pt>
                <c:pt idx="2">
                  <c:v>2.57101286051093</c:v>
                </c:pt>
                <c:pt idx="3">
                  <c:v>1.41936824048631</c:v>
                </c:pt>
                <c:pt idx="4">
                  <c:v>-1.55431223447522E-15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0.0</c:v>
                </c:pt>
                <c:pt idx="1">
                  <c:v>10.669883891527</c:v>
                </c:pt>
                <c:pt idx="2">
                  <c:v>0.355874886671292</c:v>
                </c:pt>
                <c:pt idx="3">
                  <c:v>0.181321906585426</c:v>
                </c:pt>
                <c:pt idx="4">
                  <c:v>0.0420318640356008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0.0</c:v>
                </c:pt>
                <c:pt idx="1">
                  <c:v>0.0549994015027164</c:v>
                </c:pt>
                <c:pt idx="2">
                  <c:v>8.39974651618462</c:v>
                </c:pt>
                <c:pt idx="3">
                  <c:v>1.33296652661004</c:v>
                </c:pt>
                <c:pt idx="4">
                  <c:v>1.46140010452192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037832"/>
        <c:axId val="-2098034856"/>
      </c:lineChart>
      <c:catAx>
        <c:axId val="-2098037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034856"/>
        <c:crosses val="autoZero"/>
        <c:auto val="1"/>
        <c:lblAlgn val="ctr"/>
        <c:lblOffset val="100"/>
        <c:noMultiLvlLbl val="0"/>
      </c:catAx>
      <c:valAx>
        <c:axId val="-2098034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037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0.0</c:v>
                </c:pt>
                <c:pt idx="1">
                  <c:v>18.5254576418193</c:v>
                </c:pt>
                <c:pt idx="2">
                  <c:v>4.30320444760789</c:v>
                </c:pt>
                <c:pt idx="3">
                  <c:v>2.2854640340348</c:v>
                </c:pt>
                <c:pt idx="4">
                  <c:v>5.32907051820075E-15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0.0</c:v>
                </c:pt>
                <c:pt idx="1">
                  <c:v>18.7194414914719</c:v>
                </c:pt>
                <c:pt idx="2">
                  <c:v>0.355874886671292</c:v>
                </c:pt>
                <c:pt idx="3">
                  <c:v>0.181321906585426</c:v>
                </c:pt>
                <c:pt idx="4">
                  <c:v>0.0420318640356007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0.0</c:v>
                </c:pt>
                <c:pt idx="1">
                  <c:v>0.193983849652558</c:v>
                </c:pt>
                <c:pt idx="2">
                  <c:v>14.5781280808827</c:v>
                </c:pt>
                <c:pt idx="3">
                  <c:v>2.19906232015852</c:v>
                </c:pt>
                <c:pt idx="4">
                  <c:v>2.3274958980704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003240"/>
        <c:axId val="-2098000264"/>
      </c:lineChart>
      <c:catAx>
        <c:axId val="-209800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000264"/>
        <c:crosses val="autoZero"/>
        <c:auto val="1"/>
        <c:lblAlgn val="ctr"/>
        <c:lblOffset val="100"/>
        <c:noMultiLvlLbl val="0"/>
      </c:catAx>
      <c:valAx>
        <c:axId val="-2098000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00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4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0.0</c:v>
                </c:pt>
                <c:pt idx="1">
                  <c:v>9.40455703847161</c:v>
                </c:pt>
                <c:pt idx="2">
                  <c:v>1.13888247820224</c:v>
                </c:pt>
                <c:pt idx="3">
                  <c:v>2.22044604925031E-15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4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0.0</c:v>
                </c:pt>
                <c:pt idx="1">
                  <c:v>9.45328531328234</c:v>
                </c:pt>
                <c:pt idx="2">
                  <c:v>0.181321906585426</c:v>
                </c:pt>
                <c:pt idx="3">
                  <c:v>0.0420318640356008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4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0.0</c:v>
                </c:pt>
                <c:pt idx="1">
                  <c:v>0.0487282748107337</c:v>
                </c:pt>
                <c:pt idx="2">
                  <c:v>8.446996466854801</c:v>
                </c:pt>
                <c:pt idx="3">
                  <c:v>1.18091434223783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968760"/>
        <c:axId val="-2097965784"/>
      </c:lineChart>
      <c:catAx>
        <c:axId val="-209796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965784"/>
        <c:crosses val="autoZero"/>
        <c:auto val="1"/>
        <c:lblAlgn val="ctr"/>
        <c:lblOffset val="100"/>
        <c:noMultiLvlLbl val="0"/>
      </c:catAx>
      <c:valAx>
        <c:axId val="-2097965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968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4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0.0</c:v>
                </c:pt>
                <c:pt idx="1">
                  <c:v>17.3766820390186</c:v>
                </c:pt>
                <c:pt idx="2">
                  <c:v>2.01027053826624</c:v>
                </c:pt>
                <c:pt idx="3">
                  <c:v>-3.5527136788005E-15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4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0.0</c:v>
                </c:pt>
                <c:pt idx="1">
                  <c:v>17.5586368247675</c:v>
                </c:pt>
                <c:pt idx="2">
                  <c:v>0.181321906585426</c:v>
                </c:pt>
                <c:pt idx="3">
                  <c:v>0.0420318640356008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4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0.0</c:v>
                </c:pt>
                <c:pt idx="1">
                  <c:v>0.181954785748886</c:v>
                </c:pt>
                <c:pt idx="2">
                  <c:v>15.5477334073378</c:v>
                </c:pt>
                <c:pt idx="3">
                  <c:v>2.05230240230184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934264"/>
        <c:axId val="-2097931288"/>
      </c:lineChart>
      <c:catAx>
        <c:axId val="-209793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931288"/>
        <c:crosses val="autoZero"/>
        <c:auto val="1"/>
        <c:lblAlgn val="ctr"/>
        <c:lblOffset val="100"/>
        <c:noMultiLvlLbl val="0"/>
      </c:catAx>
      <c:valAx>
        <c:axId val="-2097931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934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3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0.0</c:v>
                </c:pt>
                <c:pt idx="1">
                  <c:v>7.9523024702729</c:v>
                </c:pt>
                <c:pt idx="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3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0.0</c:v>
                </c:pt>
                <c:pt idx="1">
                  <c:v>7.99350611001525</c:v>
                </c:pt>
                <c:pt idx="2">
                  <c:v>0.0420318640356008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3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0.0</c:v>
                </c:pt>
                <c:pt idx="1">
                  <c:v>0.0412036397423467</c:v>
                </c:pt>
                <c:pt idx="2">
                  <c:v>7.9943343343085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899864"/>
        <c:axId val="-2097896888"/>
      </c:lineChart>
      <c:catAx>
        <c:axId val="-209789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896888"/>
        <c:crosses val="autoZero"/>
        <c:auto val="1"/>
        <c:lblAlgn val="ctr"/>
        <c:lblOffset val="100"/>
        <c:noMultiLvlLbl val="0"/>
      </c:catAx>
      <c:valAx>
        <c:axId val="-2097896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899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8.84625439412775E6</c:v>
                </c:pt>
                <c:pt idx="1">
                  <c:v>2.76616889135408E7</c:v>
                </c:pt>
                <c:pt idx="2">
                  <c:v>2.61380577753303E7</c:v>
                </c:pt>
                <c:pt idx="3">
                  <c:v>2.49985118565584E7</c:v>
                </c:pt>
                <c:pt idx="4">
                  <c:v>2.46934809039344E7</c:v>
                </c:pt>
                <c:pt idx="5">
                  <c:v>2.41614562719142E7</c:v>
                </c:pt>
                <c:pt idx="6">
                  <c:v>2.39123705488574E7</c:v>
                </c:pt>
                <c:pt idx="7">
                  <c:v>2.34239166604532E7</c:v>
                </c:pt>
                <c:pt idx="8">
                  <c:v>2.31980569291203E7</c:v>
                </c:pt>
                <c:pt idx="9">
                  <c:v>2.272925180961E7</c:v>
                </c:pt>
                <c:pt idx="10">
                  <c:v>2.2515234836776E7</c:v>
                </c:pt>
                <c:pt idx="11">
                  <c:v>2.20575647046377E7</c:v>
                </c:pt>
                <c:pt idx="12">
                  <c:v>2.18502553162761E7</c:v>
                </c:pt>
                <c:pt idx="13">
                  <c:v>2.13993288827022E7</c:v>
                </c:pt>
                <c:pt idx="14">
                  <c:v>2.11960094937628E7</c:v>
                </c:pt>
                <c:pt idx="15">
                  <c:v>2.07492402808085E7</c:v>
                </c:pt>
                <c:pt idx="16">
                  <c:v>2.05485468094541E7</c:v>
                </c:pt>
                <c:pt idx="17">
                  <c:v>2.01052685732027E7</c:v>
                </c:pt>
                <c:pt idx="18">
                  <c:v>1.99063366703203E7</c:v>
                </c:pt>
                <c:pt idx="19">
                  <c:v>1.94660313746076E7</c:v>
                </c:pt>
                <c:pt idx="20">
                  <c:v>1.9268268179722E7</c:v>
                </c:pt>
                <c:pt idx="21">
                  <c:v>1.88304710710399E7</c:v>
                </c:pt>
                <c:pt idx="22">
                  <c:v>1.86342166597808E7</c:v>
                </c:pt>
                <c:pt idx="23">
                  <c:v>1.81999881357783E7</c:v>
                </c:pt>
                <c:pt idx="24">
                  <c:v>1.80046962828994E7</c:v>
                </c:pt>
                <c:pt idx="25">
                  <c:v>1.75738319988494E7</c:v>
                </c:pt>
                <c:pt idx="26">
                  <c:v>1.65249010326965E7</c:v>
                </c:pt>
                <c:pt idx="27">
                  <c:v>1.60211149100055E7</c:v>
                </c:pt>
                <c:pt idx="28">
                  <c:v>1.56006048831692E7</c:v>
                </c:pt>
                <c:pt idx="29">
                  <c:v>1.5515711229356E7</c:v>
                </c:pt>
                <c:pt idx="30">
                  <c:v>1.55144564888318E7</c:v>
                </c:pt>
                <c:pt idx="31">
                  <c:v>1.53139022768259E7</c:v>
                </c:pt>
                <c:pt idx="32">
                  <c:v>1.53111587050072E7</c:v>
                </c:pt>
                <c:pt idx="33">
                  <c:v>1.51215532958778E7</c:v>
                </c:pt>
                <c:pt idx="34">
                  <c:v>1.51177826405043E7</c:v>
                </c:pt>
                <c:pt idx="35">
                  <c:v>1.49293136154389E7</c:v>
                </c:pt>
                <c:pt idx="36">
                  <c:v>1.49247610558544E7</c:v>
                </c:pt>
                <c:pt idx="37">
                  <c:v>1.47352566728586E7</c:v>
                </c:pt>
                <c:pt idx="38">
                  <c:v>1.47300756969717E7</c:v>
                </c:pt>
                <c:pt idx="39">
                  <c:v>1.45392030887413E7</c:v>
                </c:pt>
                <c:pt idx="40">
                  <c:v>1.45334982452331E7</c:v>
                </c:pt>
                <c:pt idx="41">
                  <c:v>1.43416991738703E7</c:v>
                </c:pt>
                <c:pt idx="42">
                  <c:v>1.43355877039086E7</c:v>
                </c:pt>
                <c:pt idx="43">
                  <c:v>1.41441943218173E7</c:v>
                </c:pt>
                <c:pt idx="44">
                  <c:v>1.41377780027083E7</c:v>
                </c:pt>
                <c:pt idx="45">
                  <c:v>1.39480309151706E7</c:v>
                </c:pt>
                <c:pt idx="46">
                  <c:v>1.39414294092008E7</c:v>
                </c:pt>
                <c:pt idx="47">
                  <c:v>1.37545083610475E7</c:v>
                </c:pt>
                <c:pt idx="48">
                  <c:v>1.37477664447451E7</c:v>
                </c:pt>
                <c:pt idx="49">
                  <c:v>1.35653433365988E7</c:v>
                </c:pt>
                <c:pt idx="50">
                  <c:v>1.35203646192084E7</c:v>
                </c:pt>
                <c:pt idx="51">
                  <c:v>1.31718454055679E7</c:v>
                </c:pt>
                <c:pt idx="52">
                  <c:v>1.29516401663092E7</c:v>
                </c:pt>
                <c:pt idx="53">
                  <c:v>1.27626983603194E7</c:v>
                </c:pt>
                <c:pt idx="54">
                  <c:v>1.27840095917976E7</c:v>
                </c:pt>
                <c:pt idx="55">
                  <c:v>1.27643946862395E7</c:v>
                </c:pt>
                <c:pt idx="56">
                  <c:v>1.27176433099279E7</c:v>
                </c:pt>
                <c:pt idx="57">
                  <c:v>1.27211103096308E7</c:v>
                </c:pt>
                <c:pt idx="58">
                  <c:v>1.26162529937742E7</c:v>
                </c:pt>
                <c:pt idx="59">
                  <c:v>1.25140497556164E7</c:v>
                </c:pt>
                <c:pt idx="60">
                  <c:v>1.24705071445409E7</c:v>
                </c:pt>
                <c:pt idx="61">
                  <c:v>1.24747693952416E7</c:v>
                </c:pt>
                <c:pt idx="62">
                  <c:v>1.23761859369769E7</c:v>
                </c:pt>
                <c:pt idx="63">
                  <c:v>1.22686045252288E7</c:v>
                </c:pt>
                <c:pt idx="64">
                  <c:v>1.22249366148418E7</c:v>
                </c:pt>
                <c:pt idx="65">
                  <c:v>1.22286758516733E7</c:v>
                </c:pt>
                <c:pt idx="66">
                  <c:v>1.21264735624059E7</c:v>
                </c:pt>
                <c:pt idx="67">
                  <c:v>1.20193640763388E7</c:v>
                </c:pt>
                <c:pt idx="68">
                  <c:v>1.19775695369021E7</c:v>
                </c:pt>
                <c:pt idx="69">
                  <c:v>1.19802554359673E7</c:v>
                </c:pt>
                <c:pt idx="70">
                  <c:v>1.18831206082411E7</c:v>
                </c:pt>
                <c:pt idx="71">
                  <c:v>1.17856495094416E7</c:v>
                </c:pt>
                <c:pt idx="72">
                  <c:v>1.1749211832299E7</c:v>
                </c:pt>
                <c:pt idx="73">
                  <c:v>1.17508193739612E7</c:v>
                </c:pt>
                <c:pt idx="74">
                  <c:v>1.16674848472568E7</c:v>
                </c:pt>
                <c:pt idx="75">
                  <c:v>1.15873404000738E7</c:v>
                </c:pt>
                <c:pt idx="76">
                  <c:v>1.15479146337419E7</c:v>
                </c:pt>
                <c:pt idx="77">
                  <c:v>1.15362218283532E7</c:v>
                </c:pt>
                <c:pt idx="78">
                  <c:v>1.14018703668278E7</c:v>
                </c:pt>
                <c:pt idx="79">
                  <c:v>1.13869955180107E7</c:v>
                </c:pt>
                <c:pt idx="80">
                  <c:v>1.13915885139037E7</c:v>
                </c:pt>
                <c:pt idx="81">
                  <c:v>1.13590807735484E7</c:v>
                </c:pt>
                <c:pt idx="82">
                  <c:v>1.13657121329287E7</c:v>
                </c:pt>
                <c:pt idx="83">
                  <c:v>1.13292220590566E7</c:v>
                </c:pt>
                <c:pt idx="84">
                  <c:v>1.13298615668555E7</c:v>
                </c:pt>
                <c:pt idx="85">
                  <c:v>1.12471919121409E7</c:v>
                </c:pt>
                <c:pt idx="86">
                  <c:v>1.12223607321513E7</c:v>
                </c:pt>
                <c:pt idx="87">
                  <c:v>1.12292601034393E7</c:v>
                </c:pt>
                <c:pt idx="88">
                  <c:v>1.11591866373275E7</c:v>
                </c:pt>
                <c:pt idx="89">
                  <c:v>1.10891219021908E7</c:v>
                </c:pt>
                <c:pt idx="90">
                  <c:v>1.10628455615289E7</c:v>
                </c:pt>
                <c:pt idx="91">
                  <c:v>1.10688256978003E7</c:v>
                </c:pt>
                <c:pt idx="92">
                  <c:v>1.09966711975762E7</c:v>
                </c:pt>
                <c:pt idx="93">
                  <c:v>1.09286384538476E7</c:v>
                </c:pt>
                <c:pt idx="94">
                  <c:v>1.09045195854918E7</c:v>
                </c:pt>
                <c:pt idx="95">
                  <c:v>1.0909281752467E7</c:v>
                </c:pt>
                <c:pt idx="96">
                  <c:v>1.08456315764097E7</c:v>
                </c:pt>
                <c:pt idx="97">
                  <c:v>1.07903254452101E7</c:v>
                </c:pt>
                <c:pt idx="98">
                  <c:v>1.07732933070862E7</c:v>
                </c:pt>
                <c:pt idx="99">
                  <c:v>1.07769393468746E7</c:v>
                </c:pt>
                <c:pt idx="100">
                  <c:v>1.07304219111005E7</c:v>
                </c:pt>
                <c:pt idx="101">
                  <c:v>1.06935675049647E7</c:v>
                </c:pt>
                <c:pt idx="102">
                  <c:v>1.06757744603606E7</c:v>
                </c:pt>
                <c:pt idx="103">
                  <c:v>1.06756849626957E7</c:v>
                </c:pt>
                <c:pt idx="104">
                  <c:v>1.06080693197613E7</c:v>
                </c:pt>
                <c:pt idx="105">
                  <c:v>1.0579826962468E7</c:v>
                </c:pt>
                <c:pt idx="106">
                  <c:v>1.05692134141613E7</c:v>
                </c:pt>
                <c:pt idx="107">
                  <c:v>1.05686491262194E7</c:v>
                </c:pt>
                <c:pt idx="108">
                  <c:v>1.05523715789091E7</c:v>
                </c:pt>
                <c:pt idx="109">
                  <c:v>1.05520405068976E7</c:v>
                </c:pt>
                <c:pt idx="110">
                  <c:v>1.05335136575169E7</c:v>
                </c:pt>
                <c:pt idx="111">
                  <c:v>1.05347729110001E7</c:v>
                </c:pt>
                <c:pt idx="112">
                  <c:v>1.04923679602925E7</c:v>
                </c:pt>
                <c:pt idx="113">
                  <c:v>1.04573621844033E7</c:v>
                </c:pt>
                <c:pt idx="114">
                  <c:v>1.04174051627983E7</c:v>
                </c:pt>
                <c:pt idx="115">
                  <c:v>1.04010896474562E7</c:v>
                </c:pt>
                <c:pt idx="116">
                  <c:v>1.04004199601231E7</c:v>
                </c:pt>
                <c:pt idx="117">
                  <c:v>1.03624398152515E7</c:v>
                </c:pt>
                <c:pt idx="118">
                  <c:v>1.03234341795712E7</c:v>
                </c:pt>
                <c:pt idx="119">
                  <c:v>1.03056266442063E7</c:v>
                </c:pt>
                <c:pt idx="120">
                  <c:v>1.02905506242577E7</c:v>
                </c:pt>
                <c:pt idx="121">
                  <c:v>1.02901086842425E7</c:v>
                </c:pt>
                <c:pt idx="122">
                  <c:v>1.02570915935736E7</c:v>
                </c:pt>
                <c:pt idx="123">
                  <c:v>1.02291671472704E7</c:v>
                </c:pt>
                <c:pt idx="124">
                  <c:v>1.02224867927924E7</c:v>
                </c:pt>
                <c:pt idx="125">
                  <c:v>1.02226405926494E7</c:v>
                </c:pt>
                <c:pt idx="126">
                  <c:v>1.01951353863993E7</c:v>
                </c:pt>
                <c:pt idx="127">
                  <c:v>1.01856244705776E7</c:v>
                </c:pt>
                <c:pt idx="128">
                  <c:v>1.01854335489349E7</c:v>
                </c:pt>
                <c:pt idx="129">
                  <c:v>1.01489713634355E7</c:v>
                </c:pt>
                <c:pt idx="130">
                  <c:v>1.01395445590279E7</c:v>
                </c:pt>
                <c:pt idx="131">
                  <c:v>1.01402695533918E7</c:v>
                </c:pt>
                <c:pt idx="132">
                  <c:v>1.01215197770858E7</c:v>
                </c:pt>
                <c:pt idx="133">
                  <c:v>1.01157391958632E7</c:v>
                </c:pt>
                <c:pt idx="134">
                  <c:v>1.01165426335263E7</c:v>
                </c:pt>
                <c:pt idx="135">
                  <c:v>1.0105968254E7</c:v>
                </c:pt>
                <c:pt idx="136">
                  <c:v>1.01063395212739E7</c:v>
                </c:pt>
                <c:pt idx="137">
                  <c:v>1.00909625904739E7</c:v>
                </c:pt>
                <c:pt idx="138">
                  <c:v>1.00682461289541E7</c:v>
                </c:pt>
                <c:pt idx="139">
                  <c:v>1.00476461818524E7</c:v>
                </c:pt>
                <c:pt idx="140">
                  <c:v>1.00260178515623E7</c:v>
                </c:pt>
                <c:pt idx="141">
                  <c:v>1.00141223637816E7</c:v>
                </c:pt>
                <c:pt idx="142">
                  <c:v>9.99450610683E6</c:v>
                </c:pt>
                <c:pt idx="143">
                  <c:v>9.9726416318183E6</c:v>
                </c:pt>
                <c:pt idx="144">
                  <c:v>9.96305427458794E6</c:v>
                </c:pt>
                <c:pt idx="145">
                  <c:v>9.96347833583103E6</c:v>
                </c:pt>
                <c:pt idx="146">
                  <c:v>9.9549331018549E6</c:v>
                </c:pt>
                <c:pt idx="147">
                  <c:v>9.95472602140255E6</c:v>
                </c:pt>
                <c:pt idx="148">
                  <c:v>9.93440348171334E6</c:v>
                </c:pt>
                <c:pt idx="149">
                  <c:v>9.92621673072284E6</c:v>
                </c:pt>
                <c:pt idx="150">
                  <c:v>9.92656775981753E6</c:v>
                </c:pt>
                <c:pt idx="151">
                  <c:v>9.92352284768675E6</c:v>
                </c:pt>
                <c:pt idx="152">
                  <c:v>9.92329973267872E6</c:v>
                </c:pt>
                <c:pt idx="153">
                  <c:v>9.91137288822138E6</c:v>
                </c:pt>
                <c:pt idx="154">
                  <c:v>9.8910894099827E6</c:v>
                </c:pt>
                <c:pt idx="155">
                  <c:v>9.88638839154933E6</c:v>
                </c:pt>
                <c:pt idx="156">
                  <c:v>9.88726220304712E6</c:v>
                </c:pt>
                <c:pt idx="157">
                  <c:v>9.88093272169558E6</c:v>
                </c:pt>
                <c:pt idx="158">
                  <c:v>9.88110975119929E6</c:v>
                </c:pt>
                <c:pt idx="159">
                  <c:v>9.86941179347129E6</c:v>
                </c:pt>
                <c:pt idx="160">
                  <c:v>9.86500368687453E6</c:v>
                </c:pt>
                <c:pt idx="161">
                  <c:v>9.8655337945677E6</c:v>
                </c:pt>
                <c:pt idx="162">
                  <c:v>9.8584017019473E6</c:v>
                </c:pt>
                <c:pt idx="163">
                  <c:v>9.85897139568555E6</c:v>
                </c:pt>
                <c:pt idx="164">
                  <c:v>9.84424931030978E6</c:v>
                </c:pt>
                <c:pt idx="165">
                  <c:v>9.83245224842274E6</c:v>
                </c:pt>
                <c:pt idx="166">
                  <c:v>9.82028553439192E6</c:v>
                </c:pt>
                <c:pt idx="167">
                  <c:v>9.81380907301891E6</c:v>
                </c:pt>
                <c:pt idx="168">
                  <c:v>9.80314183689189E6</c:v>
                </c:pt>
                <c:pt idx="169">
                  <c:v>9.79133395284346E6</c:v>
                </c:pt>
                <c:pt idx="170">
                  <c:v>9.78627566691542E6</c:v>
                </c:pt>
                <c:pt idx="171">
                  <c:v>9.78648213425727E6</c:v>
                </c:pt>
                <c:pt idx="172">
                  <c:v>9.78187807464454E6</c:v>
                </c:pt>
                <c:pt idx="173">
                  <c:v>9.78191101469661E6</c:v>
                </c:pt>
                <c:pt idx="174">
                  <c:v>9.77105793358258E6</c:v>
                </c:pt>
                <c:pt idx="175">
                  <c:v>9.76387980236281E6</c:v>
                </c:pt>
                <c:pt idx="176">
                  <c:v>9.75944350142238E6</c:v>
                </c:pt>
                <c:pt idx="177">
                  <c:v>9.75986074919032E6</c:v>
                </c:pt>
                <c:pt idx="178">
                  <c:v>9.75356710352516E6</c:v>
                </c:pt>
                <c:pt idx="179">
                  <c:v>9.74402452891804E6</c:v>
                </c:pt>
                <c:pt idx="180">
                  <c:v>9.74090099584797E6</c:v>
                </c:pt>
                <c:pt idx="181">
                  <c:v>9.74096876369426E6</c:v>
                </c:pt>
                <c:pt idx="182">
                  <c:v>9.73764004647834E6</c:v>
                </c:pt>
                <c:pt idx="183">
                  <c:v>9.73799335029462E6</c:v>
                </c:pt>
                <c:pt idx="184">
                  <c:v>9.73461255568525E6</c:v>
                </c:pt>
                <c:pt idx="185">
                  <c:v>9.73469956995723E6</c:v>
                </c:pt>
                <c:pt idx="186">
                  <c:v>9.72837381472043E6</c:v>
                </c:pt>
                <c:pt idx="187">
                  <c:v>9.72638932471056E6</c:v>
                </c:pt>
                <c:pt idx="188">
                  <c:v>9.7266953960438E6</c:v>
                </c:pt>
                <c:pt idx="189">
                  <c:v>9.72207501394259E6</c:v>
                </c:pt>
                <c:pt idx="190">
                  <c:v>9.7156844106155E6</c:v>
                </c:pt>
                <c:pt idx="191">
                  <c:v>9.7099631669767E6</c:v>
                </c:pt>
                <c:pt idx="192">
                  <c:v>9.70421615485488E6</c:v>
                </c:pt>
                <c:pt idx="193">
                  <c:v>9.70118457313758E6</c:v>
                </c:pt>
                <c:pt idx="194">
                  <c:v>9.701005085412E6</c:v>
                </c:pt>
                <c:pt idx="195">
                  <c:v>9.69432233817254E6</c:v>
                </c:pt>
                <c:pt idx="196">
                  <c:v>9.69122291385906E6</c:v>
                </c:pt>
                <c:pt idx="197">
                  <c:v>9.68881306016977E6</c:v>
                </c:pt>
                <c:pt idx="198">
                  <c:v>9.6890581392037E6</c:v>
                </c:pt>
                <c:pt idx="199">
                  <c:v>9.68694106190617E6</c:v>
                </c:pt>
                <c:pt idx="200">
                  <c:v>9.68734016545691E6</c:v>
                </c:pt>
                <c:pt idx="201">
                  <c:v>9.68155045166157E6</c:v>
                </c:pt>
                <c:pt idx="202">
                  <c:v>9.67953996233893E6</c:v>
                </c:pt>
                <c:pt idx="203">
                  <c:v>9.67954668926284E6</c:v>
                </c:pt>
                <c:pt idx="204">
                  <c:v>9.67441625763337E6</c:v>
                </c:pt>
                <c:pt idx="205">
                  <c:v>9.67242317579858E6</c:v>
                </c:pt>
                <c:pt idx="206">
                  <c:v>9.67268943109621E6</c:v>
                </c:pt>
                <c:pt idx="207">
                  <c:v>9.6705403153804E6</c:v>
                </c:pt>
                <c:pt idx="208">
                  <c:v>9.67069462586272E6</c:v>
                </c:pt>
                <c:pt idx="209">
                  <c:v>9.66917834784588E6</c:v>
                </c:pt>
                <c:pt idx="210">
                  <c:v>9.6693701310349E6</c:v>
                </c:pt>
                <c:pt idx="211">
                  <c:v>9.66772358820693E6</c:v>
                </c:pt>
                <c:pt idx="212">
                  <c:v>9.66774262275624E6</c:v>
                </c:pt>
                <c:pt idx="213">
                  <c:v>9.66467652015953E6</c:v>
                </c:pt>
                <c:pt idx="214">
                  <c:v>9.66415297562217E6</c:v>
                </c:pt>
                <c:pt idx="215">
                  <c:v>9.66422296612947E6</c:v>
                </c:pt>
                <c:pt idx="216">
                  <c:v>9.66076298129676E6</c:v>
                </c:pt>
                <c:pt idx="217">
                  <c:v>9.6582559268303E6</c:v>
                </c:pt>
                <c:pt idx="218">
                  <c:v>9.65579302205643E6</c:v>
                </c:pt>
                <c:pt idx="219">
                  <c:v>9.65454234747397E6</c:v>
                </c:pt>
                <c:pt idx="220">
                  <c:v>9.6545988025416E6</c:v>
                </c:pt>
                <c:pt idx="221">
                  <c:v>9.65173242588614E6</c:v>
                </c:pt>
                <c:pt idx="222">
                  <c:v>9.65019233513965E6</c:v>
                </c:pt>
                <c:pt idx="223">
                  <c:v>9.64930593757948E6</c:v>
                </c:pt>
                <c:pt idx="224">
                  <c:v>9.64928438103676E6</c:v>
                </c:pt>
                <c:pt idx="225">
                  <c:v>9.64808319929538E6</c:v>
                </c:pt>
                <c:pt idx="226">
                  <c:v>9.64823967117259E6</c:v>
                </c:pt>
                <c:pt idx="227">
                  <c:v>9.64606604116408E6</c:v>
                </c:pt>
                <c:pt idx="228">
                  <c:v>9.64522947724752E6</c:v>
                </c:pt>
                <c:pt idx="229">
                  <c:v>9.64328311208436E6</c:v>
                </c:pt>
                <c:pt idx="230">
                  <c:v>9.64233223360593E6</c:v>
                </c:pt>
                <c:pt idx="231">
                  <c:v>9.64248840581018E6</c:v>
                </c:pt>
                <c:pt idx="232">
                  <c:v>9.64245346625076E6</c:v>
                </c:pt>
                <c:pt idx="233">
                  <c:v>9.64245193548588E6</c:v>
                </c:pt>
                <c:pt idx="234">
                  <c:v>9.64178767757366E6</c:v>
                </c:pt>
                <c:pt idx="235">
                  <c:v>9.64184514895444E6</c:v>
                </c:pt>
                <c:pt idx="236">
                  <c:v>9.64086170241226E6</c:v>
                </c:pt>
                <c:pt idx="237">
                  <c:v>9.64096030352838E6</c:v>
                </c:pt>
                <c:pt idx="238">
                  <c:v>9.63950317274336E6</c:v>
                </c:pt>
                <c:pt idx="239">
                  <c:v>9.63931893543827E6</c:v>
                </c:pt>
                <c:pt idx="240">
                  <c:v>9.63935326882718E6</c:v>
                </c:pt>
                <c:pt idx="241">
                  <c:v>9.63809595107345E6</c:v>
                </c:pt>
                <c:pt idx="242">
                  <c:v>9.63721068237079E6</c:v>
                </c:pt>
                <c:pt idx="243">
                  <c:v>9.63639541470481E6</c:v>
                </c:pt>
                <c:pt idx="244">
                  <c:v>9.63599022913856E6</c:v>
                </c:pt>
                <c:pt idx="245">
                  <c:v>9.63609144846875E6</c:v>
                </c:pt>
                <c:pt idx="246">
                  <c:v>9.63503023209358E6</c:v>
                </c:pt>
                <c:pt idx="247">
                  <c:v>9.63475318133656E6</c:v>
                </c:pt>
                <c:pt idx="248">
                  <c:v>9.63470683457419E6</c:v>
                </c:pt>
                <c:pt idx="249">
                  <c:v>9.63438842189872E6</c:v>
                </c:pt>
                <c:pt idx="250">
                  <c:v>9.63430284686418E6</c:v>
                </c:pt>
                <c:pt idx="251">
                  <c:v>9.63413402193418E6</c:v>
                </c:pt>
                <c:pt idx="252">
                  <c:v>9.63424541197501E6</c:v>
                </c:pt>
                <c:pt idx="253">
                  <c:v>9.63329641093716E6</c:v>
                </c:pt>
                <c:pt idx="254">
                  <c:v>9.63284836351572E6</c:v>
                </c:pt>
                <c:pt idx="255">
                  <c:v>9.63267635148593E6</c:v>
                </c:pt>
                <c:pt idx="256">
                  <c:v>9.63282337459438E6</c:v>
                </c:pt>
                <c:pt idx="257">
                  <c:v>9.6324218640148E6</c:v>
                </c:pt>
                <c:pt idx="258">
                  <c:v>9.6323718566851E6</c:v>
                </c:pt>
                <c:pt idx="259">
                  <c:v>9.63221133235528E6</c:v>
                </c:pt>
                <c:pt idx="260">
                  <c:v>9.63237188486712E6</c:v>
                </c:pt>
                <c:pt idx="261">
                  <c:v>9.63202366380677E6</c:v>
                </c:pt>
                <c:pt idx="262">
                  <c:v>9.632175247117E6</c:v>
                </c:pt>
                <c:pt idx="263">
                  <c:v>9.63161910366012E6</c:v>
                </c:pt>
                <c:pt idx="264">
                  <c:v>9.63167991718135E6</c:v>
                </c:pt>
                <c:pt idx="265">
                  <c:v>9.63170399168921E6</c:v>
                </c:pt>
                <c:pt idx="266">
                  <c:v>9.63134658587066E6</c:v>
                </c:pt>
                <c:pt idx="267">
                  <c:v>9.63115032789839E6</c:v>
                </c:pt>
                <c:pt idx="268">
                  <c:v>9.63123689207402E6</c:v>
                </c:pt>
                <c:pt idx="269">
                  <c:v>9.63102523398825E6</c:v>
                </c:pt>
                <c:pt idx="270">
                  <c:v>9.63114590986547E6</c:v>
                </c:pt>
                <c:pt idx="271">
                  <c:v>9.63097301652438E6</c:v>
                </c:pt>
                <c:pt idx="272">
                  <c:v>9.63102728116831E6</c:v>
                </c:pt>
                <c:pt idx="273">
                  <c:v>9.63105219477811E6</c:v>
                </c:pt>
                <c:pt idx="274">
                  <c:v>9.63094342259605E6</c:v>
                </c:pt>
                <c:pt idx="275">
                  <c:v>9.63111428201238E6</c:v>
                </c:pt>
                <c:pt idx="276">
                  <c:v>9.63096889530527E6</c:v>
                </c:pt>
                <c:pt idx="277">
                  <c:v>9.63105810315076E6</c:v>
                </c:pt>
                <c:pt idx="278">
                  <c:v>9.63098154997715E6</c:v>
                </c:pt>
                <c:pt idx="279">
                  <c:v>9.6312043441589E6</c:v>
                </c:pt>
                <c:pt idx="280">
                  <c:v>9.6309277711418E6</c:v>
                </c:pt>
                <c:pt idx="281">
                  <c:v>9.63101517827819E6</c:v>
                </c:pt>
                <c:pt idx="282">
                  <c:v>9.63099069350055E6</c:v>
                </c:pt>
                <c:pt idx="283">
                  <c:v>9.63098378686944E6</c:v>
                </c:pt>
                <c:pt idx="284">
                  <c:v>9.63096080600167E6</c:v>
                </c:pt>
                <c:pt idx="285">
                  <c:v>9.63082490191191E6</c:v>
                </c:pt>
                <c:pt idx="286">
                  <c:v>9.63093582216418E6</c:v>
                </c:pt>
                <c:pt idx="287">
                  <c:v>9.63081945792637E6</c:v>
                </c:pt>
                <c:pt idx="288">
                  <c:v>9.63112083430382E6</c:v>
                </c:pt>
                <c:pt idx="289">
                  <c:v>9.63092957340124E6</c:v>
                </c:pt>
                <c:pt idx="290">
                  <c:v>9.63083726436381E6</c:v>
                </c:pt>
                <c:pt idx="291">
                  <c:v>9.63090470909155E6</c:v>
                </c:pt>
                <c:pt idx="292">
                  <c:v>9.63088454453942E6</c:v>
                </c:pt>
                <c:pt idx="293">
                  <c:v>9.63085372080883E6</c:v>
                </c:pt>
                <c:pt idx="294">
                  <c:v>9.63085864440329E6</c:v>
                </c:pt>
                <c:pt idx="295">
                  <c:v>9.63078468437456E6</c:v>
                </c:pt>
                <c:pt idx="296">
                  <c:v>9.63087011338224E6</c:v>
                </c:pt>
                <c:pt idx="297">
                  <c:v>9.63074014712473E6</c:v>
                </c:pt>
                <c:pt idx="298">
                  <c:v>9.63084120346318E6</c:v>
                </c:pt>
                <c:pt idx="299">
                  <c:v>9.63075780152824E6</c:v>
                </c:pt>
                <c:pt idx="300">
                  <c:v>9.63079159883194E6</c:v>
                </c:pt>
                <c:pt idx="301">
                  <c:v>9.63083116329662E6</c:v>
                </c:pt>
                <c:pt idx="302">
                  <c:v>9.63081644827907E6</c:v>
                </c:pt>
                <c:pt idx="303">
                  <c:v>9.63059885038996E6</c:v>
                </c:pt>
                <c:pt idx="304">
                  <c:v>9.63066011219349E6</c:v>
                </c:pt>
                <c:pt idx="305">
                  <c:v>9.63065675395167E6</c:v>
                </c:pt>
                <c:pt idx="306">
                  <c:v>9.63069435790447E6</c:v>
                </c:pt>
                <c:pt idx="307">
                  <c:v>9.63062581953337E6</c:v>
                </c:pt>
                <c:pt idx="308">
                  <c:v>9.6306313220419E6</c:v>
                </c:pt>
                <c:pt idx="309">
                  <c:v>9.63069499268317E6</c:v>
                </c:pt>
                <c:pt idx="310">
                  <c:v>9.63061178877516E6</c:v>
                </c:pt>
                <c:pt idx="311">
                  <c:v>9.63073820797244E6</c:v>
                </c:pt>
                <c:pt idx="312">
                  <c:v>9.63058049550629E6</c:v>
                </c:pt>
                <c:pt idx="313">
                  <c:v>9.63054911146062E6</c:v>
                </c:pt>
                <c:pt idx="314">
                  <c:v>9.63073549273935E6</c:v>
                </c:pt>
                <c:pt idx="315">
                  <c:v>9.63057234302586E6</c:v>
                </c:pt>
                <c:pt idx="316">
                  <c:v>9.63069334380675E6</c:v>
                </c:pt>
                <c:pt idx="317">
                  <c:v>9.63067721294662E6</c:v>
                </c:pt>
                <c:pt idx="318">
                  <c:v>9.63056515216147E6</c:v>
                </c:pt>
                <c:pt idx="319">
                  <c:v>9.6307720518959E6</c:v>
                </c:pt>
                <c:pt idx="320">
                  <c:v>9.63071231559821E6</c:v>
                </c:pt>
                <c:pt idx="321">
                  <c:v>9.63059345135193E6</c:v>
                </c:pt>
                <c:pt idx="322">
                  <c:v>9.6305877474361E6</c:v>
                </c:pt>
                <c:pt idx="323">
                  <c:v>9.63050174217362E6</c:v>
                </c:pt>
                <c:pt idx="324">
                  <c:v>9.63056174409004E6</c:v>
                </c:pt>
                <c:pt idx="325">
                  <c:v>9.63060025951923E6</c:v>
                </c:pt>
                <c:pt idx="326">
                  <c:v>9.6305837024398E6</c:v>
                </c:pt>
                <c:pt idx="327">
                  <c:v>9.63051845709548E6</c:v>
                </c:pt>
                <c:pt idx="328">
                  <c:v>9.63055673126043E6</c:v>
                </c:pt>
                <c:pt idx="329">
                  <c:v>9.63066651958769E6</c:v>
                </c:pt>
                <c:pt idx="330">
                  <c:v>9.6305105920081E6</c:v>
                </c:pt>
                <c:pt idx="331">
                  <c:v>9.63053429917489E6</c:v>
                </c:pt>
                <c:pt idx="332">
                  <c:v>9.63046673765973E6</c:v>
                </c:pt>
                <c:pt idx="333">
                  <c:v>9.63048551309143E6</c:v>
                </c:pt>
                <c:pt idx="334">
                  <c:v>9.6304943836494E6</c:v>
                </c:pt>
                <c:pt idx="335">
                  <c:v>9.6304978111965E6</c:v>
                </c:pt>
                <c:pt idx="336">
                  <c:v>9.6304905119842E6</c:v>
                </c:pt>
                <c:pt idx="337">
                  <c:v>9.6304821447941E6</c:v>
                </c:pt>
                <c:pt idx="338">
                  <c:v>9.63043952768093E6</c:v>
                </c:pt>
                <c:pt idx="339">
                  <c:v>9.63045931288857E6</c:v>
                </c:pt>
                <c:pt idx="340">
                  <c:v>9.63044633761823E6</c:v>
                </c:pt>
                <c:pt idx="341">
                  <c:v>9.63045316661161E6</c:v>
                </c:pt>
                <c:pt idx="342">
                  <c:v>9.6305515383227E6</c:v>
                </c:pt>
                <c:pt idx="343">
                  <c:v>9.63039574657667E6</c:v>
                </c:pt>
                <c:pt idx="344">
                  <c:v>9.63042059757202E6</c:v>
                </c:pt>
                <c:pt idx="345">
                  <c:v>9.63039893035872E6</c:v>
                </c:pt>
                <c:pt idx="346">
                  <c:v>9.630437580989E6</c:v>
                </c:pt>
                <c:pt idx="347">
                  <c:v>9.63041735340038E6</c:v>
                </c:pt>
                <c:pt idx="348">
                  <c:v>9.63036929940079E6</c:v>
                </c:pt>
                <c:pt idx="349">
                  <c:v>9.63040747211261E6</c:v>
                </c:pt>
                <c:pt idx="350">
                  <c:v>9.63032745575652E6</c:v>
                </c:pt>
                <c:pt idx="351">
                  <c:v>9.63029149781708E6</c:v>
                </c:pt>
                <c:pt idx="352">
                  <c:v>9.63031331494996E6</c:v>
                </c:pt>
                <c:pt idx="353">
                  <c:v>9.63030215467399E6</c:v>
                </c:pt>
                <c:pt idx="354">
                  <c:v>9.63030509079919E6</c:v>
                </c:pt>
                <c:pt idx="355">
                  <c:v>9.63032875217224E6</c:v>
                </c:pt>
                <c:pt idx="356">
                  <c:v>9.63034232770357E6</c:v>
                </c:pt>
                <c:pt idx="357">
                  <c:v>9.63029643044975E6</c:v>
                </c:pt>
                <c:pt idx="358">
                  <c:v>9.63028942537702E6</c:v>
                </c:pt>
                <c:pt idx="359">
                  <c:v>9.63029294248066E6</c:v>
                </c:pt>
                <c:pt idx="360">
                  <c:v>9.63030559915114E6</c:v>
                </c:pt>
                <c:pt idx="361">
                  <c:v>9.63029176845188E6</c:v>
                </c:pt>
                <c:pt idx="362">
                  <c:v>9.63034944269229E6</c:v>
                </c:pt>
                <c:pt idx="363">
                  <c:v>9.63031095512233E6</c:v>
                </c:pt>
                <c:pt idx="364">
                  <c:v>9.63028600648529E6</c:v>
                </c:pt>
                <c:pt idx="365">
                  <c:v>9.63032727215142E6</c:v>
                </c:pt>
                <c:pt idx="366">
                  <c:v>9.6302785296356E6</c:v>
                </c:pt>
                <c:pt idx="367">
                  <c:v>9.63032099850163E6</c:v>
                </c:pt>
                <c:pt idx="368">
                  <c:v>9.63027504631651E6</c:v>
                </c:pt>
                <c:pt idx="369">
                  <c:v>9.63026795817021E6</c:v>
                </c:pt>
                <c:pt idx="370">
                  <c:v>9.63025593576533E6</c:v>
                </c:pt>
                <c:pt idx="371">
                  <c:v>9.6302707475956E6</c:v>
                </c:pt>
                <c:pt idx="372">
                  <c:v>9.63026599362301E6</c:v>
                </c:pt>
                <c:pt idx="373">
                  <c:v>9.6302658222355E6</c:v>
                </c:pt>
                <c:pt idx="374">
                  <c:v>9.63030190642149E6</c:v>
                </c:pt>
                <c:pt idx="375">
                  <c:v>9.63026441535348E6</c:v>
                </c:pt>
                <c:pt idx="376">
                  <c:v>9.63026605761363E6</c:v>
                </c:pt>
                <c:pt idx="377">
                  <c:v>9.63026935507674E6</c:v>
                </c:pt>
                <c:pt idx="378">
                  <c:v>9.63025639594293E6</c:v>
                </c:pt>
                <c:pt idx="379">
                  <c:v>9.63025369321884E6</c:v>
                </c:pt>
                <c:pt idx="380">
                  <c:v>9.63029842992111E6</c:v>
                </c:pt>
                <c:pt idx="381">
                  <c:v>9.63026788788837E6</c:v>
                </c:pt>
                <c:pt idx="382">
                  <c:v>9.63028423596915E6</c:v>
                </c:pt>
                <c:pt idx="383">
                  <c:v>9.63025022358553E6</c:v>
                </c:pt>
                <c:pt idx="384">
                  <c:v>9.63026050070414E6</c:v>
                </c:pt>
                <c:pt idx="385">
                  <c:v>9.63027905337473E6</c:v>
                </c:pt>
                <c:pt idx="386">
                  <c:v>9.63029385558943E6</c:v>
                </c:pt>
                <c:pt idx="387">
                  <c:v>9.63026773363049E6</c:v>
                </c:pt>
                <c:pt idx="388">
                  <c:v>9.63030214772435E6</c:v>
                </c:pt>
                <c:pt idx="389">
                  <c:v>9.63027733831906E6</c:v>
                </c:pt>
                <c:pt idx="390">
                  <c:v>9.6303080281841E6</c:v>
                </c:pt>
                <c:pt idx="391">
                  <c:v>9.63027977310167E6</c:v>
                </c:pt>
                <c:pt idx="392">
                  <c:v>9.6302698554797E6</c:v>
                </c:pt>
                <c:pt idx="393">
                  <c:v>9.63024165518587E6</c:v>
                </c:pt>
                <c:pt idx="394">
                  <c:v>9.63023979871898E6</c:v>
                </c:pt>
                <c:pt idx="395">
                  <c:v>9.63025434072573E6</c:v>
                </c:pt>
                <c:pt idx="396">
                  <c:v>9.63028664792903E6</c:v>
                </c:pt>
                <c:pt idx="397">
                  <c:v>9.63022656083384E6</c:v>
                </c:pt>
                <c:pt idx="398">
                  <c:v>9.63029177432618E6</c:v>
                </c:pt>
                <c:pt idx="399">
                  <c:v>9.63023219291156E6</c:v>
                </c:pt>
                <c:pt idx="400">
                  <c:v>9.63025195995955E6</c:v>
                </c:pt>
                <c:pt idx="401">
                  <c:v>9.63023894448255E6</c:v>
                </c:pt>
                <c:pt idx="402">
                  <c:v>9.63023649168957E6</c:v>
                </c:pt>
                <c:pt idx="403">
                  <c:v>9.63025534232134E6</c:v>
                </c:pt>
                <c:pt idx="404">
                  <c:v>9.63022109374472E6</c:v>
                </c:pt>
                <c:pt idx="405">
                  <c:v>9.63022405289241E6</c:v>
                </c:pt>
                <c:pt idx="406">
                  <c:v>9.63022938125125E6</c:v>
                </c:pt>
                <c:pt idx="407">
                  <c:v>9.63021930581724E6</c:v>
                </c:pt>
                <c:pt idx="408">
                  <c:v>9.63022792609268E6</c:v>
                </c:pt>
                <c:pt idx="409">
                  <c:v>9.63021696375739E6</c:v>
                </c:pt>
                <c:pt idx="410">
                  <c:v>9.63021852802221E6</c:v>
                </c:pt>
                <c:pt idx="411">
                  <c:v>9.63024302432072E6</c:v>
                </c:pt>
                <c:pt idx="412">
                  <c:v>9.63021735744753E6</c:v>
                </c:pt>
                <c:pt idx="413">
                  <c:v>9.63022878880235E6</c:v>
                </c:pt>
                <c:pt idx="414">
                  <c:v>9.63022450458771E6</c:v>
                </c:pt>
                <c:pt idx="415">
                  <c:v>9.6302477794474E6</c:v>
                </c:pt>
                <c:pt idx="416">
                  <c:v>9.63021908056697E6</c:v>
                </c:pt>
                <c:pt idx="417">
                  <c:v>9.63021396497052E6</c:v>
                </c:pt>
                <c:pt idx="418">
                  <c:v>9.63021621918877E6</c:v>
                </c:pt>
                <c:pt idx="419">
                  <c:v>9.63020599964295E6</c:v>
                </c:pt>
                <c:pt idx="420">
                  <c:v>9.63021309847234E6</c:v>
                </c:pt>
                <c:pt idx="421">
                  <c:v>9.63019517281907E6</c:v>
                </c:pt>
                <c:pt idx="422">
                  <c:v>9.63018272104883E6</c:v>
                </c:pt>
                <c:pt idx="423">
                  <c:v>9.63018257237956E6</c:v>
                </c:pt>
                <c:pt idx="424">
                  <c:v>9.63018931384791E6</c:v>
                </c:pt>
                <c:pt idx="425">
                  <c:v>9.63018497185863E6</c:v>
                </c:pt>
                <c:pt idx="426">
                  <c:v>9.63017947255548E6</c:v>
                </c:pt>
                <c:pt idx="427">
                  <c:v>9.63017688572109E6</c:v>
                </c:pt>
                <c:pt idx="428">
                  <c:v>9.63019973198799E6</c:v>
                </c:pt>
                <c:pt idx="429">
                  <c:v>9.63018281527263E6</c:v>
                </c:pt>
                <c:pt idx="430">
                  <c:v>9.63018396502173E6</c:v>
                </c:pt>
                <c:pt idx="431">
                  <c:v>9.63017976053952E6</c:v>
                </c:pt>
                <c:pt idx="432">
                  <c:v>9.63018648789973E6</c:v>
                </c:pt>
                <c:pt idx="433">
                  <c:v>9.63018418537255E6</c:v>
                </c:pt>
                <c:pt idx="434">
                  <c:v>9.63018619459532E6</c:v>
                </c:pt>
                <c:pt idx="435">
                  <c:v>9.6301818550494E6</c:v>
                </c:pt>
                <c:pt idx="436">
                  <c:v>9.63018293745554E6</c:v>
                </c:pt>
                <c:pt idx="437">
                  <c:v>9.6301801141024E6</c:v>
                </c:pt>
                <c:pt idx="438">
                  <c:v>9.63018805911261E6</c:v>
                </c:pt>
                <c:pt idx="439">
                  <c:v>9.63018681651302E6</c:v>
                </c:pt>
                <c:pt idx="440">
                  <c:v>9.63017377123768E6</c:v>
                </c:pt>
                <c:pt idx="441">
                  <c:v>9.63017543401992E6</c:v>
                </c:pt>
                <c:pt idx="442">
                  <c:v>9.63016941143471E6</c:v>
                </c:pt>
                <c:pt idx="443">
                  <c:v>9.63016620340913E6</c:v>
                </c:pt>
                <c:pt idx="444">
                  <c:v>9.63017555251461E6</c:v>
                </c:pt>
                <c:pt idx="445">
                  <c:v>9.63016839404248E6</c:v>
                </c:pt>
                <c:pt idx="446">
                  <c:v>9.63017751858998E6</c:v>
                </c:pt>
                <c:pt idx="447">
                  <c:v>9.63016766079614E6</c:v>
                </c:pt>
                <c:pt idx="448">
                  <c:v>9.63017278034882E6</c:v>
                </c:pt>
                <c:pt idx="449">
                  <c:v>9.63016693093431E6</c:v>
                </c:pt>
                <c:pt idx="450">
                  <c:v>9.63017735634491E6</c:v>
                </c:pt>
                <c:pt idx="451">
                  <c:v>9.63016945365061E6</c:v>
                </c:pt>
                <c:pt idx="452">
                  <c:v>9.63016799286237E6</c:v>
                </c:pt>
                <c:pt idx="453">
                  <c:v>9.63016577778114E6</c:v>
                </c:pt>
                <c:pt idx="454">
                  <c:v>9.63016646137939E6</c:v>
                </c:pt>
                <c:pt idx="455">
                  <c:v>9.6301651357242E6</c:v>
                </c:pt>
                <c:pt idx="456">
                  <c:v>9.63016779895526E6</c:v>
                </c:pt>
                <c:pt idx="457">
                  <c:v>9.63016495102118E6</c:v>
                </c:pt>
                <c:pt idx="458">
                  <c:v>9.63016278996578E6</c:v>
                </c:pt>
                <c:pt idx="459">
                  <c:v>9.63017006538877E6</c:v>
                </c:pt>
                <c:pt idx="460">
                  <c:v>9.63016189311551E6</c:v>
                </c:pt>
                <c:pt idx="461">
                  <c:v>9.63016729081354E6</c:v>
                </c:pt>
                <c:pt idx="462">
                  <c:v>9.63016407518485E6</c:v>
                </c:pt>
                <c:pt idx="463">
                  <c:v>9.6301623289782E6</c:v>
                </c:pt>
                <c:pt idx="464">
                  <c:v>9.6301629879227E6</c:v>
                </c:pt>
                <c:pt idx="465">
                  <c:v>9.63016153910859E6</c:v>
                </c:pt>
                <c:pt idx="466">
                  <c:v>9.63016210091104E6</c:v>
                </c:pt>
                <c:pt idx="467">
                  <c:v>9.6301587982684E6</c:v>
                </c:pt>
                <c:pt idx="468">
                  <c:v>9.63015877135124E6</c:v>
                </c:pt>
                <c:pt idx="469">
                  <c:v>9.63015608896754E6</c:v>
                </c:pt>
                <c:pt idx="470">
                  <c:v>9.63015652755125E6</c:v>
                </c:pt>
                <c:pt idx="471">
                  <c:v>9.6301552963103E6</c:v>
                </c:pt>
                <c:pt idx="472">
                  <c:v>9.6301525230624E6</c:v>
                </c:pt>
                <c:pt idx="473">
                  <c:v>9.63015443035919E6</c:v>
                </c:pt>
                <c:pt idx="474">
                  <c:v>9.63015184126228E6</c:v>
                </c:pt>
                <c:pt idx="475">
                  <c:v>9.63015427724303E6</c:v>
                </c:pt>
                <c:pt idx="476">
                  <c:v>9.63015412658999E6</c:v>
                </c:pt>
                <c:pt idx="477">
                  <c:v>9.63015399054864E6</c:v>
                </c:pt>
                <c:pt idx="478">
                  <c:v>9.63015335858824E6</c:v>
                </c:pt>
                <c:pt idx="479">
                  <c:v>9.63015246377515E6</c:v>
                </c:pt>
                <c:pt idx="480">
                  <c:v>9.63015590829781E6</c:v>
                </c:pt>
                <c:pt idx="481">
                  <c:v>9.63015313969859E6</c:v>
                </c:pt>
                <c:pt idx="482">
                  <c:v>9.63015183241178E6</c:v>
                </c:pt>
                <c:pt idx="483">
                  <c:v>9.63015233522638E6</c:v>
                </c:pt>
                <c:pt idx="484">
                  <c:v>9.63015207096679E6</c:v>
                </c:pt>
                <c:pt idx="485">
                  <c:v>9.63015413457192E6</c:v>
                </c:pt>
                <c:pt idx="486">
                  <c:v>9.63015252244331E6</c:v>
                </c:pt>
                <c:pt idx="487">
                  <c:v>9.63015258647023E6</c:v>
                </c:pt>
                <c:pt idx="488">
                  <c:v>9.63015318141061E6</c:v>
                </c:pt>
                <c:pt idx="489">
                  <c:v>9.63015314937202E6</c:v>
                </c:pt>
                <c:pt idx="490">
                  <c:v>9.63015521555292E6</c:v>
                </c:pt>
                <c:pt idx="491">
                  <c:v>9.63015192934367E6</c:v>
                </c:pt>
                <c:pt idx="492">
                  <c:v>9.63015122805853E6</c:v>
                </c:pt>
                <c:pt idx="493">
                  <c:v>9.63015263194817E6</c:v>
                </c:pt>
                <c:pt idx="494">
                  <c:v>9.6301551792798E6</c:v>
                </c:pt>
                <c:pt idx="495">
                  <c:v>9.63015318009396E6</c:v>
                </c:pt>
                <c:pt idx="496">
                  <c:v>9.63015216509385E6</c:v>
                </c:pt>
                <c:pt idx="497">
                  <c:v>9.63015112976832E6</c:v>
                </c:pt>
                <c:pt idx="498">
                  <c:v>9.63015044379602E6</c:v>
                </c:pt>
                <c:pt idx="499">
                  <c:v>9.63015100496915E6</c:v>
                </c:pt>
                <c:pt idx="500">
                  <c:v>9.63015299878997E6</c:v>
                </c:pt>
                <c:pt idx="501">
                  <c:v>9.63015227097081E6</c:v>
                </c:pt>
                <c:pt idx="502">
                  <c:v>9.63015225185524E6</c:v>
                </c:pt>
                <c:pt idx="503">
                  <c:v>9.63015166040831E6</c:v>
                </c:pt>
                <c:pt idx="504">
                  <c:v>9.63015168675308E6</c:v>
                </c:pt>
                <c:pt idx="505">
                  <c:v>9.63015016850303E6</c:v>
                </c:pt>
                <c:pt idx="506">
                  <c:v>9.63014964849421E6</c:v>
                </c:pt>
                <c:pt idx="507">
                  <c:v>9.63015149469707E6</c:v>
                </c:pt>
                <c:pt idx="508">
                  <c:v>9.63015212463192E6</c:v>
                </c:pt>
                <c:pt idx="509">
                  <c:v>9.63014969135713E6</c:v>
                </c:pt>
                <c:pt idx="510">
                  <c:v>9.63015176456583E6</c:v>
                </c:pt>
                <c:pt idx="511">
                  <c:v>9.63015217015699E6</c:v>
                </c:pt>
                <c:pt idx="512">
                  <c:v>9.63015353306676E6</c:v>
                </c:pt>
                <c:pt idx="513">
                  <c:v>9.63015127162641E6</c:v>
                </c:pt>
                <c:pt idx="514">
                  <c:v>9.63015094836393E6</c:v>
                </c:pt>
                <c:pt idx="515">
                  <c:v>9.63015039648302E6</c:v>
                </c:pt>
                <c:pt idx="516">
                  <c:v>9.63015169597562E6</c:v>
                </c:pt>
                <c:pt idx="517">
                  <c:v>9.63015052817115E6</c:v>
                </c:pt>
                <c:pt idx="518">
                  <c:v>9.63015110365019E6</c:v>
                </c:pt>
                <c:pt idx="519">
                  <c:v>9.63014946556731E6</c:v>
                </c:pt>
                <c:pt idx="520">
                  <c:v>9.63014991479786E6</c:v>
                </c:pt>
                <c:pt idx="521">
                  <c:v>9.63015061140914E6</c:v>
                </c:pt>
                <c:pt idx="522">
                  <c:v>9.63014892762293E6</c:v>
                </c:pt>
                <c:pt idx="523">
                  <c:v>9.63014810491414E6</c:v>
                </c:pt>
                <c:pt idx="524">
                  <c:v>9.63014853502306E6</c:v>
                </c:pt>
                <c:pt idx="525">
                  <c:v>9.63014767172458E6</c:v>
                </c:pt>
                <c:pt idx="526">
                  <c:v>9.63014838126748E6</c:v>
                </c:pt>
                <c:pt idx="527">
                  <c:v>9.63014744778294E6</c:v>
                </c:pt>
                <c:pt idx="528">
                  <c:v>9.63014757726453E6</c:v>
                </c:pt>
                <c:pt idx="529">
                  <c:v>9.63014760261903E6</c:v>
                </c:pt>
                <c:pt idx="530">
                  <c:v>9.63014728473066E6</c:v>
                </c:pt>
                <c:pt idx="531">
                  <c:v>9.63014739255603E6</c:v>
                </c:pt>
                <c:pt idx="532">
                  <c:v>9.63014789954055E6</c:v>
                </c:pt>
                <c:pt idx="533">
                  <c:v>9.63014625354245E6</c:v>
                </c:pt>
                <c:pt idx="534">
                  <c:v>9.63014671181273E6</c:v>
                </c:pt>
                <c:pt idx="535">
                  <c:v>9.63014536335421E6</c:v>
                </c:pt>
                <c:pt idx="536">
                  <c:v>9.63014475354007E6</c:v>
                </c:pt>
                <c:pt idx="537">
                  <c:v>9.63014499339557E6</c:v>
                </c:pt>
                <c:pt idx="538">
                  <c:v>9.63014566760444E6</c:v>
                </c:pt>
                <c:pt idx="539">
                  <c:v>9.63014511170216E6</c:v>
                </c:pt>
                <c:pt idx="540">
                  <c:v>9.63014419114117E6</c:v>
                </c:pt>
                <c:pt idx="541">
                  <c:v>9.63014517604209E6</c:v>
                </c:pt>
                <c:pt idx="542">
                  <c:v>9.63014454281942E6</c:v>
                </c:pt>
                <c:pt idx="543">
                  <c:v>9.630144909525E6</c:v>
                </c:pt>
                <c:pt idx="544">
                  <c:v>9.63014458628127E6</c:v>
                </c:pt>
                <c:pt idx="545">
                  <c:v>9.63014464908273E6</c:v>
                </c:pt>
                <c:pt idx="546">
                  <c:v>9.63014440660383E6</c:v>
                </c:pt>
                <c:pt idx="547">
                  <c:v>9.63014512013875E6</c:v>
                </c:pt>
                <c:pt idx="548">
                  <c:v>9.63014414868833E6</c:v>
                </c:pt>
                <c:pt idx="549">
                  <c:v>9.6301443678562E6</c:v>
                </c:pt>
                <c:pt idx="550">
                  <c:v>9.6301443495855E6</c:v>
                </c:pt>
                <c:pt idx="551">
                  <c:v>9.63014523930875E6</c:v>
                </c:pt>
                <c:pt idx="552">
                  <c:v>9.63014420288173E6</c:v>
                </c:pt>
                <c:pt idx="553">
                  <c:v>9.63014458013622E6</c:v>
                </c:pt>
                <c:pt idx="554">
                  <c:v>9.63014466774682E6</c:v>
                </c:pt>
                <c:pt idx="555">
                  <c:v>9.63014423101676E6</c:v>
                </c:pt>
                <c:pt idx="556">
                  <c:v>9.63014467177723E6</c:v>
                </c:pt>
                <c:pt idx="557">
                  <c:v>9.6301442506886E6</c:v>
                </c:pt>
                <c:pt idx="558">
                  <c:v>9.63014414795672E6</c:v>
                </c:pt>
                <c:pt idx="559">
                  <c:v>9.63014473150096E6</c:v>
                </c:pt>
                <c:pt idx="560">
                  <c:v>9.63014410726776E6</c:v>
                </c:pt>
                <c:pt idx="561">
                  <c:v>9.63014481890882E6</c:v>
                </c:pt>
                <c:pt idx="562">
                  <c:v>9.63014401537365E6</c:v>
                </c:pt>
                <c:pt idx="563">
                  <c:v>9.63014452242775E6</c:v>
                </c:pt>
                <c:pt idx="564">
                  <c:v>9.63014403697085E6</c:v>
                </c:pt>
                <c:pt idx="565">
                  <c:v>9.6301440853256E6</c:v>
                </c:pt>
                <c:pt idx="566">
                  <c:v>9.63014409119377E6</c:v>
                </c:pt>
                <c:pt idx="567">
                  <c:v>9.6301441182261E6</c:v>
                </c:pt>
                <c:pt idx="568">
                  <c:v>9.63014413480251E6</c:v>
                </c:pt>
                <c:pt idx="569">
                  <c:v>9.63014410782973E6</c:v>
                </c:pt>
                <c:pt idx="570">
                  <c:v>9.63014396974788E6</c:v>
                </c:pt>
                <c:pt idx="571">
                  <c:v>9.63014402082044E6</c:v>
                </c:pt>
                <c:pt idx="572">
                  <c:v>9.63014401519244E6</c:v>
                </c:pt>
                <c:pt idx="573">
                  <c:v>9.63014407236194E6</c:v>
                </c:pt>
                <c:pt idx="574">
                  <c:v>9.63014389824545E6</c:v>
                </c:pt>
                <c:pt idx="575">
                  <c:v>9.63014379262034E6</c:v>
                </c:pt>
                <c:pt idx="576">
                  <c:v>9.63014384041521E6</c:v>
                </c:pt>
                <c:pt idx="577">
                  <c:v>9.63014375436192E6</c:v>
                </c:pt>
                <c:pt idx="578">
                  <c:v>9.63014401454702E6</c:v>
                </c:pt>
                <c:pt idx="579">
                  <c:v>9.63014398329421E6</c:v>
                </c:pt>
                <c:pt idx="580">
                  <c:v>9.63014405392488E6</c:v>
                </c:pt>
                <c:pt idx="581">
                  <c:v>9.63014391415169E6</c:v>
                </c:pt>
                <c:pt idx="582">
                  <c:v>9.63014383773165E6</c:v>
                </c:pt>
                <c:pt idx="583">
                  <c:v>9.63014388787017E6</c:v>
                </c:pt>
                <c:pt idx="584">
                  <c:v>9.63014356703213E6</c:v>
                </c:pt>
                <c:pt idx="585">
                  <c:v>9.63014366135567E6</c:v>
                </c:pt>
                <c:pt idx="586">
                  <c:v>9.63014359660121E6</c:v>
                </c:pt>
                <c:pt idx="587">
                  <c:v>9.63014344994658E6</c:v>
                </c:pt>
                <c:pt idx="588">
                  <c:v>9.63014350021347E6</c:v>
                </c:pt>
                <c:pt idx="589">
                  <c:v>9.63014338417074E6</c:v>
                </c:pt>
                <c:pt idx="590">
                  <c:v>9.63014343715058E6</c:v>
                </c:pt>
                <c:pt idx="591">
                  <c:v>9.63014337633598E6</c:v>
                </c:pt>
                <c:pt idx="592">
                  <c:v>9.63014327617726E6</c:v>
                </c:pt>
                <c:pt idx="593">
                  <c:v>9.63014325390832E6</c:v>
                </c:pt>
                <c:pt idx="594">
                  <c:v>9.63014334723444E6</c:v>
                </c:pt>
                <c:pt idx="595">
                  <c:v>9.63014329088253E6</c:v>
                </c:pt>
                <c:pt idx="596">
                  <c:v>9.63014328802567E6</c:v>
                </c:pt>
                <c:pt idx="597">
                  <c:v>9.63014322254149E6</c:v>
                </c:pt>
                <c:pt idx="598">
                  <c:v>9.63014333883428E6</c:v>
                </c:pt>
                <c:pt idx="599">
                  <c:v>9.63014323783912E6</c:v>
                </c:pt>
                <c:pt idx="600">
                  <c:v>9.63014327353164E6</c:v>
                </c:pt>
                <c:pt idx="601">
                  <c:v>9.63014324247611E6</c:v>
                </c:pt>
                <c:pt idx="602">
                  <c:v>9.63014332537653E6</c:v>
                </c:pt>
                <c:pt idx="603">
                  <c:v>9.63014314800909E6</c:v>
                </c:pt>
                <c:pt idx="604">
                  <c:v>9.6301431889696E6</c:v>
                </c:pt>
                <c:pt idx="605">
                  <c:v>9.63014321496545E6</c:v>
                </c:pt>
                <c:pt idx="606">
                  <c:v>9.6301431550867E6</c:v>
                </c:pt>
                <c:pt idx="607">
                  <c:v>9.6301433562353E6</c:v>
                </c:pt>
                <c:pt idx="608">
                  <c:v>9.63014308922361E6</c:v>
                </c:pt>
                <c:pt idx="609">
                  <c:v>9.63014322987177E6</c:v>
                </c:pt>
                <c:pt idx="610">
                  <c:v>9.63014309346207E6</c:v>
                </c:pt>
                <c:pt idx="611">
                  <c:v>9.63014318417368E6</c:v>
                </c:pt>
                <c:pt idx="612">
                  <c:v>9.63014311901946E6</c:v>
                </c:pt>
                <c:pt idx="613">
                  <c:v>9.63014318057945E6</c:v>
                </c:pt>
                <c:pt idx="614">
                  <c:v>9.63014312175444E6</c:v>
                </c:pt>
                <c:pt idx="615">
                  <c:v>9.63014310420554E6</c:v>
                </c:pt>
                <c:pt idx="616">
                  <c:v>9.63014312930571E6</c:v>
                </c:pt>
                <c:pt idx="617">
                  <c:v>9.63014338673744E6</c:v>
                </c:pt>
                <c:pt idx="618">
                  <c:v>9.63014315314054E6</c:v>
                </c:pt>
                <c:pt idx="619">
                  <c:v>9.63014317616122E6</c:v>
                </c:pt>
                <c:pt idx="620">
                  <c:v>9.63014315893449E6</c:v>
                </c:pt>
                <c:pt idx="621">
                  <c:v>9.63014315548407E6</c:v>
                </c:pt>
                <c:pt idx="622">
                  <c:v>9.63014321206097E6</c:v>
                </c:pt>
                <c:pt idx="623">
                  <c:v>9.63014312359111E6</c:v>
                </c:pt>
                <c:pt idx="624">
                  <c:v>9.6301431496687E6</c:v>
                </c:pt>
                <c:pt idx="625">
                  <c:v>9.63014312649408E6</c:v>
                </c:pt>
                <c:pt idx="626">
                  <c:v>9.63014321028856E6</c:v>
                </c:pt>
                <c:pt idx="627">
                  <c:v>9.63014310044175E6</c:v>
                </c:pt>
                <c:pt idx="628">
                  <c:v>9.63014310903667E6</c:v>
                </c:pt>
                <c:pt idx="629">
                  <c:v>9.63014310771769E6</c:v>
                </c:pt>
                <c:pt idx="630">
                  <c:v>9.63014306760079E6</c:v>
                </c:pt>
                <c:pt idx="631">
                  <c:v>9.63014307282838E6</c:v>
                </c:pt>
                <c:pt idx="632">
                  <c:v>9.63014307595062E6</c:v>
                </c:pt>
                <c:pt idx="633">
                  <c:v>9.63014309004075E6</c:v>
                </c:pt>
                <c:pt idx="634">
                  <c:v>9.63014304433193E6</c:v>
                </c:pt>
                <c:pt idx="635">
                  <c:v>9.63014304923902E6</c:v>
                </c:pt>
                <c:pt idx="636">
                  <c:v>9.63014300994972E6</c:v>
                </c:pt>
                <c:pt idx="637">
                  <c:v>9.63014304048786E6</c:v>
                </c:pt>
                <c:pt idx="638">
                  <c:v>9.63014297415713E6</c:v>
                </c:pt>
                <c:pt idx="639">
                  <c:v>9.63014300488604E6</c:v>
                </c:pt>
                <c:pt idx="640">
                  <c:v>9.63014298878252E6</c:v>
                </c:pt>
                <c:pt idx="641">
                  <c:v>9.63014298326319E6</c:v>
                </c:pt>
                <c:pt idx="642">
                  <c:v>9.63014302630353E6</c:v>
                </c:pt>
                <c:pt idx="643">
                  <c:v>9.63014298118116E6</c:v>
                </c:pt>
                <c:pt idx="644">
                  <c:v>9.63014302342347E6</c:v>
                </c:pt>
                <c:pt idx="645">
                  <c:v>9.63014298862059E6</c:v>
                </c:pt>
                <c:pt idx="646">
                  <c:v>9.63014298902652E6</c:v>
                </c:pt>
                <c:pt idx="647">
                  <c:v>9.6301429822792E6</c:v>
                </c:pt>
                <c:pt idx="648">
                  <c:v>9.6301429790391E6</c:v>
                </c:pt>
                <c:pt idx="649">
                  <c:v>9.63014300575025E6</c:v>
                </c:pt>
                <c:pt idx="650">
                  <c:v>9.63014295359577E6</c:v>
                </c:pt>
                <c:pt idx="651">
                  <c:v>9.63014295630371E6</c:v>
                </c:pt>
                <c:pt idx="652">
                  <c:v>9.63014298864298E6</c:v>
                </c:pt>
                <c:pt idx="653">
                  <c:v>9.63014298462754E6</c:v>
                </c:pt>
                <c:pt idx="654">
                  <c:v>9.63014300269859E6</c:v>
                </c:pt>
                <c:pt idx="655">
                  <c:v>9.6301429779828E6</c:v>
                </c:pt>
                <c:pt idx="656">
                  <c:v>9.63014293464437E6</c:v>
                </c:pt>
                <c:pt idx="657">
                  <c:v>9.63014295610174E6</c:v>
                </c:pt>
                <c:pt idx="658">
                  <c:v>9.63014293798768E6</c:v>
                </c:pt>
                <c:pt idx="659">
                  <c:v>9.63014292976621E6</c:v>
                </c:pt>
                <c:pt idx="660">
                  <c:v>9.63014294198827E6</c:v>
                </c:pt>
                <c:pt idx="661">
                  <c:v>9.63014293736956E6</c:v>
                </c:pt>
                <c:pt idx="662">
                  <c:v>9.63014295461055E6</c:v>
                </c:pt>
                <c:pt idx="663">
                  <c:v>9.6301429358401E6</c:v>
                </c:pt>
                <c:pt idx="664">
                  <c:v>9.63014297815376E6</c:v>
                </c:pt>
                <c:pt idx="665">
                  <c:v>9.63014293104558E6</c:v>
                </c:pt>
                <c:pt idx="666">
                  <c:v>9.63014293329397E6</c:v>
                </c:pt>
                <c:pt idx="667">
                  <c:v>9.63014292874408E6</c:v>
                </c:pt>
                <c:pt idx="668">
                  <c:v>9.63014293755558E6</c:v>
                </c:pt>
                <c:pt idx="669">
                  <c:v>9.63014295052181E6</c:v>
                </c:pt>
                <c:pt idx="670">
                  <c:v>9.6301429386309E6</c:v>
                </c:pt>
                <c:pt idx="671">
                  <c:v>9.63014294327074E6</c:v>
                </c:pt>
                <c:pt idx="672">
                  <c:v>9.63014293090062E6</c:v>
                </c:pt>
                <c:pt idx="673">
                  <c:v>9.63014294133136E6</c:v>
                </c:pt>
                <c:pt idx="674">
                  <c:v>9.63014293241244E6</c:v>
                </c:pt>
                <c:pt idx="675">
                  <c:v>9.63014293171507E6</c:v>
                </c:pt>
                <c:pt idx="676">
                  <c:v>9.63014293048431E6</c:v>
                </c:pt>
                <c:pt idx="677">
                  <c:v>9.6301429219101E6</c:v>
                </c:pt>
                <c:pt idx="678">
                  <c:v>9.63014291702677E6</c:v>
                </c:pt>
                <c:pt idx="679">
                  <c:v>9.6301429309791E6</c:v>
                </c:pt>
                <c:pt idx="680">
                  <c:v>9.63014292579576E6</c:v>
                </c:pt>
                <c:pt idx="681">
                  <c:v>9.63014291601891E6</c:v>
                </c:pt>
                <c:pt idx="682">
                  <c:v>9.63014292573986E6</c:v>
                </c:pt>
                <c:pt idx="683">
                  <c:v>9.63014290759681E6</c:v>
                </c:pt>
                <c:pt idx="684">
                  <c:v>9.6301429151427E6</c:v>
                </c:pt>
                <c:pt idx="685">
                  <c:v>9.63014289191079E6</c:v>
                </c:pt>
                <c:pt idx="686">
                  <c:v>9.6301429045217E6</c:v>
                </c:pt>
                <c:pt idx="687">
                  <c:v>9.63014289586686E6</c:v>
                </c:pt>
                <c:pt idx="688">
                  <c:v>9.63014289471794E6</c:v>
                </c:pt>
                <c:pt idx="689">
                  <c:v>9.63014290025868E6</c:v>
                </c:pt>
                <c:pt idx="690">
                  <c:v>9.63014289313196E6</c:v>
                </c:pt>
                <c:pt idx="691">
                  <c:v>9.63014289926268E6</c:v>
                </c:pt>
                <c:pt idx="692">
                  <c:v>9.63014288928935E6</c:v>
                </c:pt>
                <c:pt idx="693">
                  <c:v>9.63014289404032E6</c:v>
                </c:pt>
                <c:pt idx="694">
                  <c:v>9.63014288602981E6</c:v>
                </c:pt>
                <c:pt idx="695">
                  <c:v>9.6301428891005E6</c:v>
                </c:pt>
                <c:pt idx="696">
                  <c:v>9.63014288783666E6</c:v>
                </c:pt>
                <c:pt idx="697">
                  <c:v>9.63014289807803E6</c:v>
                </c:pt>
                <c:pt idx="698">
                  <c:v>9.63014290196347E6</c:v>
                </c:pt>
                <c:pt idx="699">
                  <c:v>9.63014288795958E6</c:v>
                </c:pt>
                <c:pt idx="700">
                  <c:v>9.63014288975886E6</c:v>
                </c:pt>
                <c:pt idx="701">
                  <c:v>9.63014288617188E6</c:v>
                </c:pt>
                <c:pt idx="702">
                  <c:v>9.63014288535578E6</c:v>
                </c:pt>
                <c:pt idx="703">
                  <c:v>9.63014288681768E6</c:v>
                </c:pt>
                <c:pt idx="704">
                  <c:v>9.63014287588888E6</c:v>
                </c:pt>
                <c:pt idx="705">
                  <c:v>9.63014287397483E6</c:v>
                </c:pt>
                <c:pt idx="706">
                  <c:v>9.63014289194697E6</c:v>
                </c:pt>
                <c:pt idx="707">
                  <c:v>9.63014287688274E6</c:v>
                </c:pt>
                <c:pt idx="708">
                  <c:v>9.6301428761986E6</c:v>
                </c:pt>
                <c:pt idx="709">
                  <c:v>9.63014287654692E6</c:v>
                </c:pt>
                <c:pt idx="710">
                  <c:v>9.63014288350175E6</c:v>
                </c:pt>
                <c:pt idx="711">
                  <c:v>9.63014288202652E6</c:v>
                </c:pt>
                <c:pt idx="712">
                  <c:v>9.63014286868336E6</c:v>
                </c:pt>
                <c:pt idx="713">
                  <c:v>9.63014287712282E6</c:v>
                </c:pt>
                <c:pt idx="714">
                  <c:v>9.63014288329274E6</c:v>
                </c:pt>
                <c:pt idx="715">
                  <c:v>9.63014287165012E6</c:v>
                </c:pt>
                <c:pt idx="716">
                  <c:v>9.63014287323916E6</c:v>
                </c:pt>
                <c:pt idx="717">
                  <c:v>9.63014286884633E6</c:v>
                </c:pt>
                <c:pt idx="718">
                  <c:v>9.63014287675927E6</c:v>
                </c:pt>
                <c:pt idx="719">
                  <c:v>9.63014287343899E6</c:v>
                </c:pt>
                <c:pt idx="720">
                  <c:v>9.63014286640155E6</c:v>
                </c:pt>
                <c:pt idx="721">
                  <c:v>9.63014286858093E6</c:v>
                </c:pt>
                <c:pt idx="722">
                  <c:v>9.63014287718897E6</c:v>
                </c:pt>
                <c:pt idx="723">
                  <c:v>9.63014287458946E6</c:v>
                </c:pt>
                <c:pt idx="724">
                  <c:v>9.63014287058996E6</c:v>
                </c:pt>
                <c:pt idx="725">
                  <c:v>9.6301428702568E6</c:v>
                </c:pt>
                <c:pt idx="726">
                  <c:v>9.63014287484102E6</c:v>
                </c:pt>
                <c:pt idx="727">
                  <c:v>9.63014287193644E6</c:v>
                </c:pt>
                <c:pt idx="728">
                  <c:v>9.63014287142265E6</c:v>
                </c:pt>
                <c:pt idx="729">
                  <c:v>9.63014286856211E6</c:v>
                </c:pt>
                <c:pt idx="730">
                  <c:v>9.63014287569458E6</c:v>
                </c:pt>
                <c:pt idx="731">
                  <c:v>9.63014287172554E6</c:v>
                </c:pt>
                <c:pt idx="732">
                  <c:v>9.63014286599679E6</c:v>
                </c:pt>
                <c:pt idx="733">
                  <c:v>9.63014287239149E6</c:v>
                </c:pt>
                <c:pt idx="734">
                  <c:v>9.63014286835089E6</c:v>
                </c:pt>
                <c:pt idx="735">
                  <c:v>9.6301428637546E6</c:v>
                </c:pt>
                <c:pt idx="736">
                  <c:v>9.63014286543352E6</c:v>
                </c:pt>
                <c:pt idx="737">
                  <c:v>9.63014286473322E6</c:v>
                </c:pt>
                <c:pt idx="738">
                  <c:v>9.63014286571496E6</c:v>
                </c:pt>
                <c:pt idx="739">
                  <c:v>9.63014286210217E6</c:v>
                </c:pt>
                <c:pt idx="740">
                  <c:v>9.63014286432118E6</c:v>
                </c:pt>
                <c:pt idx="741">
                  <c:v>9.63014286140816E6</c:v>
                </c:pt>
                <c:pt idx="742">
                  <c:v>9.63014286171807E6</c:v>
                </c:pt>
                <c:pt idx="743">
                  <c:v>9.63014286430653E6</c:v>
                </c:pt>
                <c:pt idx="744">
                  <c:v>9.63014286172747E6</c:v>
                </c:pt>
                <c:pt idx="745">
                  <c:v>9.63014285806258E6</c:v>
                </c:pt>
                <c:pt idx="746">
                  <c:v>9.63014285907989E6</c:v>
                </c:pt>
                <c:pt idx="747">
                  <c:v>9.63014285642069E6</c:v>
                </c:pt>
                <c:pt idx="748">
                  <c:v>9.63014285771179E6</c:v>
                </c:pt>
                <c:pt idx="749">
                  <c:v>9.63014285482018E6</c:v>
                </c:pt>
                <c:pt idx="750">
                  <c:v>9.6301428544785E6</c:v>
                </c:pt>
                <c:pt idx="751">
                  <c:v>9.63014285870337E6</c:v>
                </c:pt>
                <c:pt idx="752">
                  <c:v>9.63014285647742E6</c:v>
                </c:pt>
                <c:pt idx="753">
                  <c:v>9.63014285766661E6</c:v>
                </c:pt>
                <c:pt idx="754">
                  <c:v>9.63014285587876E6</c:v>
                </c:pt>
                <c:pt idx="755">
                  <c:v>9.63014285615576E6</c:v>
                </c:pt>
                <c:pt idx="756">
                  <c:v>9.63014285648373E6</c:v>
                </c:pt>
                <c:pt idx="757">
                  <c:v>9.63014285517506E6</c:v>
                </c:pt>
                <c:pt idx="758">
                  <c:v>9.63014285514922E6</c:v>
                </c:pt>
                <c:pt idx="759">
                  <c:v>9.63014285469673E6</c:v>
                </c:pt>
                <c:pt idx="760">
                  <c:v>9.6301428558793E6</c:v>
                </c:pt>
                <c:pt idx="761">
                  <c:v>9.63014285443845E6</c:v>
                </c:pt>
                <c:pt idx="762">
                  <c:v>9.63014285544643E6</c:v>
                </c:pt>
                <c:pt idx="763">
                  <c:v>9.63014285476518E6</c:v>
                </c:pt>
                <c:pt idx="764">
                  <c:v>9.63014285318504E6</c:v>
                </c:pt>
                <c:pt idx="765">
                  <c:v>9.63014285601336E6</c:v>
                </c:pt>
                <c:pt idx="766">
                  <c:v>9.63014285459772E6</c:v>
                </c:pt>
                <c:pt idx="767">
                  <c:v>9.63014285430471E6</c:v>
                </c:pt>
                <c:pt idx="768">
                  <c:v>9.63014285363742E6</c:v>
                </c:pt>
                <c:pt idx="769">
                  <c:v>9.63014285581002E6</c:v>
                </c:pt>
                <c:pt idx="770">
                  <c:v>9.63014285345311E6</c:v>
                </c:pt>
                <c:pt idx="771">
                  <c:v>9.6301428529739E6</c:v>
                </c:pt>
                <c:pt idx="772">
                  <c:v>9.63014285280682E6</c:v>
                </c:pt>
                <c:pt idx="773">
                  <c:v>9.63014285579097E6</c:v>
                </c:pt>
                <c:pt idx="774">
                  <c:v>9.63014285392065E6</c:v>
                </c:pt>
                <c:pt idx="775">
                  <c:v>9.63014285573112E6</c:v>
                </c:pt>
                <c:pt idx="776">
                  <c:v>9.63014285310336E6</c:v>
                </c:pt>
                <c:pt idx="777">
                  <c:v>9.63014285297152E6</c:v>
                </c:pt>
                <c:pt idx="778">
                  <c:v>9.63014285281733E6</c:v>
                </c:pt>
                <c:pt idx="779">
                  <c:v>9.63014285361688E6</c:v>
                </c:pt>
                <c:pt idx="780">
                  <c:v>9.63014285336773E6</c:v>
                </c:pt>
                <c:pt idx="781">
                  <c:v>9.63014285270012E6</c:v>
                </c:pt>
                <c:pt idx="782">
                  <c:v>9.63014285379486E6</c:v>
                </c:pt>
                <c:pt idx="783">
                  <c:v>9.63014285298358E6</c:v>
                </c:pt>
                <c:pt idx="784">
                  <c:v>9.6301428540088E6</c:v>
                </c:pt>
                <c:pt idx="785">
                  <c:v>9.63014285331783E6</c:v>
                </c:pt>
                <c:pt idx="786">
                  <c:v>9.63014285335721E6</c:v>
                </c:pt>
                <c:pt idx="787">
                  <c:v>9.63014285297824E6</c:v>
                </c:pt>
                <c:pt idx="788">
                  <c:v>9.63014285164316E6</c:v>
                </c:pt>
                <c:pt idx="789">
                  <c:v>9.63014285161996E6</c:v>
                </c:pt>
                <c:pt idx="790">
                  <c:v>9.63014285113874E6</c:v>
                </c:pt>
                <c:pt idx="791">
                  <c:v>9.63014285191983E6</c:v>
                </c:pt>
                <c:pt idx="792">
                  <c:v>9.63014285055484E6</c:v>
                </c:pt>
                <c:pt idx="793">
                  <c:v>9.63014285069353E6</c:v>
                </c:pt>
                <c:pt idx="794">
                  <c:v>9.63014285074117E6</c:v>
                </c:pt>
                <c:pt idx="795">
                  <c:v>9.63014285052475E6</c:v>
                </c:pt>
                <c:pt idx="796">
                  <c:v>9.63014285013477E6</c:v>
                </c:pt>
                <c:pt idx="797">
                  <c:v>9.63014285063371E6</c:v>
                </c:pt>
                <c:pt idx="798">
                  <c:v>9.63014284949854E6</c:v>
                </c:pt>
                <c:pt idx="799">
                  <c:v>9.63014284972613E6</c:v>
                </c:pt>
                <c:pt idx="800">
                  <c:v>9.63014285017055E6</c:v>
                </c:pt>
                <c:pt idx="801">
                  <c:v>9.63014285001891E6</c:v>
                </c:pt>
                <c:pt idx="802">
                  <c:v>9.63014284992477E6</c:v>
                </c:pt>
                <c:pt idx="803">
                  <c:v>9.6301428498473E6</c:v>
                </c:pt>
                <c:pt idx="804">
                  <c:v>9.63014284953813E6</c:v>
                </c:pt>
                <c:pt idx="805">
                  <c:v>9.63014285008856E6</c:v>
                </c:pt>
                <c:pt idx="806">
                  <c:v>9.63014284935302E6</c:v>
                </c:pt>
                <c:pt idx="807">
                  <c:v>9.63014285006774E6</c:v>
                </c:pt>
                <c:pt idx="808">
                  <c:v>9.63014284969662E6</c:v>
                </c:pt>
                <c:pt idx="809">
                  <c:v>9.63014284961672E6</c:v>
                </c:pt>
                <c:pt idx="810">
                  <c:v>9.63014285035697E6</c:v>
                </c:pt>
                <c:pt idx="811">
                  <c:v>9.63014284942405E6</c:v>
                </c:pt>
                <c:pt idx="812">
                  <c:v>9.63014284957047E6</c:v>
                </c:pt>
                <c:pt idx="813">
                  <c:v>9.63014284982805E6</c:v>
                </c:pt>
                <c:pt idx="814">
                  <c:v>9.63014284919558E6</c:v>
                </c:pt>
                <c:pt idx="815">
                  <c:v>9.63014284922836E6</c:v>
                </c:pt>
                <c:pt idx="816">
                  <c:v>9.63014284921147E6</c:v>
                </c:pt>
                <c:pt idx="817">
                  <c:v>9.63014284960529E6</c:v>
                </c:pt>
                <c:pt idx="818">
                  <c:v>9.63014284935977E6</c:v>
                </c:pt>
                <c:pt idx="819">
                  <c:v>9.63014284934037E6</c:v>
                </c:pt>
                <c:pt idx="820">
                  <c:v>9.63014284953608E6</c:v>
                </c:pt>
                <c:pt idx="821">
                  <c:v>9.63014284910771E6</c:v>
                </c:pt>
                <c:pt idx="822">
                  <c:v>9.63014284940239E6</c:v>
                </c:pt>
                <c:pt idx="823">
                  <c:v>9.6301428491117E6</c:v>
                </c:pt>
                <c:pt idx="824">
                  <c:v>9.63014284974186E6</c:v>
                </c:pt>
                <c:pt idx="825">
                  <c:v>9.6301428496682E6</c:v>
                </c:pt>
                <c:pt idx="826">
                  <c:v>9.63014284945973E6</c:v>
                </c:pt>
                <c:pt idx="827">
                  <c:v>9.63014284892512E6</c:v>
                </c:pt>
                <c:pt idx="828">
                  <c:v>9.63014284911137E6</c:v>
                </c:pt>
                <c:pt idx="829">
                  <c:v>9.63014284895829E6</c:v>
                </c:pt>
                <c:pt idx="830">
                  <c:v>9.6301428488978E6</c:v>
                </c:pt>
                <c:pt idx="831">
                  <c:v>9.63014284906811E6</c:v>
                </c:pt>
                <c:pt idx="832">
                  <c:v>9.63014284883163E6</c:v>
                </c:pt>
                <c:pt idx="833">
                  <c:v>9.63014284904087E6</c:v>
                </c:pt>
                <c:pt idx="834">
                  <c:v>9.63014284901136E6</c:v>
                </c:pt>
                <c:pt idx="835">
                  <c:v>9.63014284869667E6</c:v>
                </c:pt>
                <c:pt idx="836">
                  <c:v>9.63014284854576E6</c:v>
                </c:pt>
                <c:pt idx="837">
                  <c:v>9.63014284851751E6</c:v>
                </c:pt>
                <c:pt idx="838">
                  <c:v>9.63014284861461E6</c:v>
                </c:pt>
                <c:pt idx="839">
                  <c:v>9.63014284853058E6</c:v>
                </c:pt>
                <c:pt idx="840">
                  <c:v>9.63014284858887E6</c:v>
                </c:pt>
                <c:pt idx="841">
                  <c:v>9.63014284841528E6</c:v>
                </c:pt>
                <c:pt idx="842">
                  <c:v>9.63014284834471E6</c:v>
                </c:pt>
                <c:pt idx="843">
                  <c:v>9.63014284820892E6</c:v>
                </c:pt>
                <c:pt idx="844">
                  <c:v>9.6301428480019E6</c:v>
                </c:pt>
                <c:pt idx="845">
                  <c:v>9.63014284778094E6</c:v>
                </c:pt>
                <c:pt idx="846">
                  <c:v>9.63014284767968E6</c:v>
                </c:pt>
                <c:pt idx="847">
                  <c:v>9.63014284752393E6</c:v>
                </c:pt>
                <c:pt idx="848">
                  <c:v>9.63014284761376E6</c:v>
                </c:pt>
                <c:pt idx="849">
                  <c:v>9.63014284749082E6</c:v>
                </c:pt>
                <c:pt idx="850">
                  <c:v>9.63014284758898E6</c:v>
                </c:pt>
                <c:pt idx="851">
                  <c:v>9.63014284754791E6</c:v>
                </c:pt>
                <c:pt idx="852">
                  <c:v>9.63014284765017E6</c:v>
                </c:pt>
                <c:pt idx="853">
                  <c:v>9.63014284763015E6</c:v>
                </c:pt>
                <c:pt idx="854">
                  <c:v>9.6301428475931E6</c:v>
                </c:pt>
                <c:pt idx="855">
                  <c:v>9.63014284743147E6</c:v>
                </c:pt>
                <c:pt idx="856">
                  <c:v>9.63014284752176E6</c:v>
                </c:pt>
                <c:pt idx="857">
                  <c:v>9.63014284750003E6</c:v>
                </c:pt>
                <c:pt idx="858">
                  <c:v>9.63014284740184E6</c:v>
                </c:pt>
                <c:pt idx="859">
                  <c:v>9.6301428475156E6</c:v>
                </c:pt>
                <c:pt idx="860">
                  <c:v>9.63014284737764E6</c:v>
                </c:pt>
                <c:pt idx="861">
                  <c:v>9.63014284727335E6</c:v>
                </c:pt>
                <c:pt idx="862">
                  <c:v>9.63014284730872E6</c:v>
                </c:pt>
                <c:pt idx="863">
                  <c:v>9.63014284729961E6</c:v>
                </c:pt>
                <c:pt idx="864">
                  <c:v>9.63014284746115E6</c:v>
                </c:pt>
                <c:pt idx="865">
                  <c:v>9.63014284728969E6</c:v>
                </c:pt>
                <c:pt idx="866">
                  <c:v>9.63014284733272E6</c:v>
                </c:pt>
                <c:pt idx="867">
                  <c:v>9.6301428473761E6</c:v>
                </c:pt>
                <c:pt idx="868">
                  <c:v>9.63014284725752E6</c:v>
                </c:pt>
                <c:pt idx="869">
                  <c:v>9.63014284737276E6</c:v>
                </c:pt>
                <c:pt idx="870">
                  <c:v>9.63014284727064E6</c:v>
                </c:pt>
                <c:pt idx="871">
                  <c:v>9.63014284723945E6</c:v>
                </c:pt>
                <c:pt idx="872">
                  <c:v>9.63014284727384E6</c:v>
                </c:pt>
                <c:pt idx="873">
                  <c:v>9.63014284732969E6</c:v>
                </c:pt>
                <c:pt idx="874">
                  <c:v>9.63014284735683E6</c:v>
                </c:pt>
                <c:pt idx="875">
                  <c:v>9.63014284720794E6</c:v>
                </c:pt>
                <c:pt idx="876">
                  <c:v>9.63014284722713E6</c:v>
                </c:pt>
                <c:pt idx="877">
                  <c:v>9.63014284735411E6</c:v>
                </c:pt>
                <c:pt idx="878">
                  <c:v>9.63014284725748E6</c:v>
                </c:pt>
                <c:pt idx="879">
                  <c:v>9.63014284736376E6</c:v>
                </c:pt>
                <c:pt idx="880">
                  <c:v>9.63014284723672E6</c:v>
                </c:pt>
                <c:pt idx="881">
                  <c:v>9.63014284720048E6</c:v>
                </c:pt>
                <c:pt idx="882">
                  <c:v>9.63014284718168E6</c:v>
                </c:pt>
                <c:pt idx="883">
                  <c:v>9.6301428472962E6</c:v>
                </c:pt>
                <c:pt idx="884">
                  <c:v>9.63014284718751E6</c:v>
                </c:pt>
                <c:pt idx="885">
                  <c:v>9.63014284731415E6</c:v>
                </c:pt>
                <c:pt idx="886">
                  <c:v>9.63014284720322E6</c:v>
                </c:pt>
                <c:pt idx="887">
                  <c:v>9.63014284721655E6</c:v>
                </c:pt>
                <c:pt idx="888">
                  <c:v>9.63014284728679E6</c:v>
                </c:pt>
                <c:pt idx="889">
                  <c:v>9.6301428470568E6</c:v>
                </c:pt>
                <c:pt idx="890">
                  <c:v>9.63014284702369E6</c:v>
                </c:pt>
                <c:pt idx="891">
                  <c:v>9.63014284728062E6</c:v>
                </c:pt>
                <c:pt idx="892">
                  <c:v>9.63014284702986E6</c:v>
                </c:pt>
                <c:pt idx="893">
                  <c:v>9.6301428471824E6</c:v>
                </c:pt>
                <c:pt idx="894">
                  <c:v>9.63014284707505E6</c:v>
                </c:pt>
                <c:pt idx="895">
                  <c:v>9.63014284707813E6</c:v>
                </c:pt>
                <c:pt idx="896">
                  <c:v>9.63014284710154E6</c:v>
                </c:pt>
                <c:pt idx="897">
                  <c:v>9.63014284725603E6</c:v>
                </c:pt>
                <c:pt idx="898">
                  <c:v>9.63014284710313E6</c:v>
                </c:pt>
                <c:pt idx="899">
                  <c:v>9.63014284711145E6</c:v>
                </c:pt>
                <c:pt idx="900">
                  <c:v>9.63014284704009E6</c:v>
                </c:pt>
                <c:pt idx="901">
                  <c:v>9.63014284702936E6</c:v>
                </c:pt>
                <c:pt idx="902">
                  <c:v>9.63014284707052E6</c:v>
                </c:pt>
                <c:pt idx="903">
                  <c:v>9.63014284706027E6</c:v>
                </c:pt>
                <c:pt idx="904">
                  <c:v>9.63014284705827E6</c:v>
                </c:pt>
                <c:pt idx="905">
                  <c:v>9.63014284702163E6</c:v>
                </c:pt>
                <c:pt idx="906">
                  <c:v>9.63014284707941E6</c:v>
                </c:pt>
                <c:pt idx="907">
                  <c:v>9.63014284699174E6</c:v>
                </c:pt>
                <c:pt idx="908">
                  <c:v>9.63014284703415E6</c:v>
                </c:pt>
                <c:pt idx="909">
                  <c:v>9.6301428470491E6</c:v>
                </c:pt>
                <c:pt idx="910">
                  <c:v>9.63014284697148E6</c:v>
                </c:pt>
                <c:pt idx="911">
                  <c:v>9.63014284696164E6</c:v>
                </c:pt>
                <c:pt idx="912">
                  <c:v>9.63014284700901E6</c:v>
                </c:pt>
                <c:pt idx="913">
                  <c:v>9.63014284698549E6</c:v>
                </c:pt>
                <c:pt idx="914">
                  <c:v>9.6301428469646E6</c:v>
                </c:pt>
                <c:pt idx="915">
                  <c:v>9.63014284697147E6</c:v>
                </c:pt>
                <c:pt idx="916">
                  <c:v>9.63014284696085E6</c:v>
                </c:pt>
                <c:pt idx="917">
                  <c:v>9.63014284697817E6</c:v>
                </c:pt>
                <c:pt idx="918">
                  <c:v>9.63014284691026E6</c:v>
                </c:pt>
                <c:pt idx="919">
                  <c:v>9.63014284687482E6</c:v>
                </c:pt>
                <c:pt idx="920">
                  <c:v>9.63014284684064E6</c:v>
                </c:pt>
                <c:pt idx="921">
                  <c:v>9.63014284682169E6</c:v>
                </c:pt>
                <c:pt idx="922">
                  <c:v>9.6301428468355E6</c:v>
                </c:pt>
                <c:pt idx="923">
                  <c:v>9.63014284683654E6</c:v>
                </c:pt>
                <c:pt idx="924">
                  <c:v>9.63014284682125E6</c:v>
                </c:pt>
                <c:pt idx="925">
                  <c:v>9.63014284683679E6</c:v>
                </c:pt>
                <c:pt idx="926">
                  <c:v>9.63014284683932E6</c:v>
                </c:pt>
                <c:pt idx="927">
                  <c:v>9.63014284688813E6</c:v>
                </c:pt>
                <c:pt idx="928">
                  <c:v>9.63014284683399E6</c:v>
                </c:pt>
                <c:pt idx="929">
                  <c:v>9.63014284683967E6</c:v>
                </c:pt>
                <c:pt idx="930">
                  <c:v>9.63014284682466E6</c:v>
                </c:pt>
                <c:pt idx="931">
                  <c:v>9.63014284686284E6</c:v>
                </c:pt>
                <c:pt idx="932">
                  <c:v>9.63014284683983E6</c:v>
                </c:pt>
                <c:pt idx="933">
                  <c:v>9.63014284684525E6</c:v>
                </c:pt>
                <c:pt idx="934">
                  <c:v>9.63014284684167E6</c:v>
                </c:pt>
                <c:pt idx="935">
                  <c:v>9.63014284684964E6</c:v>
                </c:pt>
                <c:pt idx="936">
                  <c:v>9.63014284685105E6</c:v>
                </c:pt>
                <c:pt idx="937">
                  <c:v>9.63014284682707E6</c:v>
                </c:pt>
                <c:pt idx="938">
                  <c:v>9.63014284681137E6</c:v>
                </c:pt>
                <c:pt idx="939">
                  <c:v>9.6301428468434E6</c:v>
                </c:pt>
                <c:pt idx="940">
                  <c:v>9.63014284683849E6</c:v>
                </c:pt>
                <c:pt idx="941">
                  <c:v>9.63014284679124E6</c:v>
                </c:pt>
                <c:pt idx="942">
                  <c:v>9.63014284679591E6</c:v>
                </c:pt>
                <c:pt idx="943">
                  <c:v>9.63014284683874E6</c:v>
                </c:pt>
                <c:pt idx="944">
                  <c:v>9.63014284680299E6</c:v>
                </c:pt>
                <c:pt idx="945">
                  <c:v>9.63014284678456E6</c:v>
                </c:pt>
                <c:pt idx="946">
                  <c:v>9.63014284680437E6</c:v>
                </c:pt>
                <c:pt idx="947">
                  <c:v>9.63014284678865E6</c:v>
                </c:pt>
                <c:pt idx="948">
                  <c:v>9.63014284679646E6</c:v>
                </c:pt>
                <c:pt idx="949">
                  <c:v>9.63014284679832E6</c:v>
                </c:pt>
                <c:pt idx="950">
                  <c:v>9.63014284676586E6</c:v>
                </c:pt>
                <c:pt idx="951">
                  <c:v>9.63014284677019E6</c:v>
                </c:pt>
                <c:pt idx="952">
                  <c:v>9.63014284675905E6</c:v>
                </c:pt>
                <c:pt idx="953">
                  <c:v>9.63014284676333E6</c:v>
                </c:pt>
                <c:pt idx="954">
                  <c:v>9.63014284675613E6</c:v>
                </c:pt>
                <c:pt idx="955">
                  <c:v>9.63014284676624E6</c:v>
                </c:pt>
                <c:pt idx="956">
                  <c:v>9.6301428467521E6</c:v>
                </c:pt>
                <c:pt idx="957">
                  <c:v>9.63014284675494E6</c:v>
                </c:pt>
                <c:pt idx="958">
                  <c:v>9.63014284674964E6</c:v>
                </c:pt>
                <c:pt idx="959">
                  <c:v>9.63014284674703E6</c:v>
                </c:pt>
                <c:pt idx="960">
                  <c:v>9.63014284675282E6</c:v>
                </c:pt>
                <c:pt idx="961">
                  <c:v>9.6301428467476E6</c:v>
                </c:pt>
                <c:pt idx="962">
                  <c:v>9.6301428467519E6</c:v>
                </c:pt>
                <c:pt idx="963">
                  <c:v>9.63014284675493E6</c:v>
                </c:pt>
                <c:pt idx="964">
                  <c:v>9.63014284674002E6</c:v>
                </c:pt>
                <c:pt idx="965">
                  <c:v>9.63014284674864E6</c:v>
                </c:pt>
                <c:pt idx="966">
                  <c:v>9.63014284674772E6</c:v>
                </c:pt>
                <c:pt idx="967">
                  <c:v>9.63014284674115E6</c:v>
                </c:pt>
                <c:pt idx="968">
                  <c:v>9.63014284674688E6</c:v>
                </c:pt>
                <c:pt idx="969">
                  <c:v>9.63014284674154E6</c:v>
                </c:pt>
                <c:pt idx="970">
                  <c:v>9.630142846736E6</c:v>
                </c:pt>
                <c:pt idx="971">
                  <c:v>9.63014284674021E6</c:v>
                </c:pt>
                <c:pt idx="972">
                  <c:v>9.63014284673952E6</c:v>
                </c:pt>
                <c:pt idx="973">
                  <c:v>9.63014284674233E6</c:v>
                </c:pt>
                <c:pt idx="974">
                  <c:v>9.63014284674768E6</c:v>
                </c:pt>
                <c:pt idx="975">
                  <c:v>9.63014284673876E6</c:v>
                </c:pt>
                <c:pt idx="976">
                  <c:v>9.63014284674567E6</c:v>
                </c:pt>
                <c:pt idx="977">
                  <c:v>9.63014284673263E6</c:v>
                </c:pt>
                <c:pt idx="978">
                  <c:v>9.63014284673559E6</c:v>
                </c:pt>
                <c:pt idx="979">
                  <c:v>9.63014284672952E6</c:v>
                </c:pt>
                <c:pt idx="980">
                  <c:v>9.63014284674514E6</c:v>
                </c:pt>
                <c:pt idx="981">
                  <c:v>9.63014284673314E6</c:v>
                </c:pt>
                <c:pt idx="982">
                  <c:v>9.63014284673075E6</c:v>
                </c:pt>
                <c:pt idx="983">
                  <c:v>9.63014284673034E6</c:v>
                </c:pt>
                <c:pt idx="984">
                  <c:v>9.63014284673942E6</c:v>
                </c:pt>
                <c:pt idx="985">
                  <c:v>9.63014284672825E6</c:v>
                </c:pt>
                <c:pt idx="986">
                  <c:v>9.63014284673048E6</c:v>
                </c:pt>
                <c:pt idx="987">
                  <c:v>9.63014284672575E6</c:v>
                </c:pt>
                <c:pt idx="988">
                  <c:v>9.6301428467308E6</c:v>
                </c:pt>
                <c:pt idx="989">
                  <c:v>9.63014284673558E6</c:v>
                </c:pt>
                <c:pt idx="990">
                  <c:v>9.63014284672654E6</c:v>
                </c:pt>
                <c:pt idx="991">
                  <c:v>9.63014284672624E6</c:v>
                </c:pt>
                <c:pt idx="992">
                  <c:v>9.63014284672354E6</c:v>
                </c:pt>
                <c:pt idx="993">
                  <c:v>9.63014284672435E6</c:v>
                </c:pt>
                <c:pt idx="994">
                  <c:v>9.63014284672171E6</c:v>
                </c:pt>
                <c:pt idx="995">
                  <c:v>9.63014284672206E6</c:v>
                </c:pt>
                <c:pt idx="996">
                  <c:v>9.63014284672593E6</c:v>
                </c:pt>
                <c:pt idx="997">
                  <c:v>9.63014284672229E6</c:v>
                </c:pt>
                <c:pt idx="998">
                  <c:v>9.63014284672233E6</c:v>
                </c:pt>
                <c:pt idx="999">
                  <c:v>9.6301428467238E6</c:v>
                </c:pt>
                <c:pt idx="1000">
                  <c:v>9.63014284672166E6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0.0</c:v>
                </c:pt>
                <c:pt idx="1">
                  <c:v>481340.705419697</c:v>
                </c:pt>
                <c:pt idx="2">
                  <c:v>480845.949992099</c:v>
                </c:pt>
                <c:pt idx="3">
                  <c:v>481452.210266502</c:v>
                </c:pt>
                <c:pt idx="4">
                  <c:v>484272.416146841</c:v>
                </c:pt>
                <c:pt idx="5">
                  <c:v>485921.399631438</c:v>
                </c:pt>
                <c:pt idx="6">
                  <c:v>488490.805862078</c:v>
                </c:pt>
                <c:pt idx="7">
                  <c:v>490684.694389985</c:v>
                </c:pt>
                <c:pt idx="8">
                  <c:v>493479.345549079</c:v>
                </c:pt>
                <c:pt idx="9">
                  <c:v>495818.103356485</c:v>
                </c:pt>
                <c:pt idx="10">
                  <c:v>498472.029104665</c:v>
                </c:pt>
                <c:pt idx="11">
                  <c:v>500637.820857813</c:v>
                </c:pt>
                <c:pt idx="12">
                  <c:v>503074.759079669</c:v>
                </c:pt>
                <c:pt idx="13">
                  <c:v>505014.5927609</c:v>
                </c:pt>
                <c:pt idx="14">
                  <c:v>507200.61150363</c:v>
                </c:pt>
                <c:pt idx="15">
                  <c:v>508885.193808151</c:v>
                </c:pt>
                <c:pt idx="16">
                  <c:v>510800.27572435</c:v>
                </c:pt>
                <c:pt idx="17">
                  <c:v>512211.888215815</c:v>
                </c:pt>
                <c:pt idx="18">
                  <c:v>513843.38823184</c:v>
                </c:pt>
                <c:pt idx="19">
                  <c:v>514970.6163515919</c:v>
                </c:pt>
                <c:pt idx="20">
                  <c:v>516302.8509968509</c:v>
                </c:pt>
                <c:pt idx="21">
                  <c:v>517131.085148458</c:v>
                </c:pt>
                <c:pt idx="22">
                  <c:v>518167.321812096</c:v>
                </c:pt>
                <c:pt idx="23">
                  <c:v>518699.730599713</c:v>
                </c:pt>
                <c:pt idx="24">
                  <c:v>519432.377873589</c:v>
                </c:pt>
                <c:pt idx="25">
                  <c:v>519661.750212691</c:v>
                </c:pt>
                <c:pt idx="26">
                  <c:v>531986.93396609</c:v>
                </c:pt>
                <c:pt idx="27">
                  <c:v>541169.425448444</c:v>
                </c:pt>
                <c:pt idx="28">
                  <c:v>551012.775489427</c:v>
                </c:pt>
                <c:pt idx="29">
                  <c:v>552194.337029577</c:v>
                </c:pt>
                <c:pt idx="30">
                  <c:v>552923.06814504</c:v>
                </c:pt>
                <c:pt idx="31">
                  <c:v>557106.816479306</c:v>
                </c:pt>
                <c:pt idx="32">
                  <c:v>557766.7845016338</c:v>
                </c:pt>
                <c:pt idx="33">
                  <c:v>561614.09175663</c:v>
                </c:pt>
                <c:pt idx="34">
                  <c:v>562209.728264738</c:v>
                </c:pt>
                <c:pt idx="35">
                  <c:v>566208.363592776</c:v>
                </c:pt>
                <c:pt idx="36">
                  <c:v>566734.203624925</c:v>
                </c:pt>
                <c:pt idx="37">
                  <c:v>571142.7940608498</c:v>
                </c:pt>
                <c:pt idx="38">
                  <c:v>571592.324901315</c:v>
                </c:pt>
                <c:pt idx="39">
                  <c:v>576493.149555072</c:v>
                </c:pt>
                <c:pt idx="40">
                  <c:v>576867.421540881</c:v>
                </c:pt>
                <c:pt idx="41">
                  <c:v>582345.421672926</c:v>
                </c:pt>
                <c:pt idx="42">
                  <c:v>582637.22443619</c:v>
                </c:pt>
                <c:pt idx="43">
                  <c:v>588750.833722451</c:v>
                </c:pt>
                <c:pt idx="44">
                  <c:v>588961.695347842</c:v>
                </c:pt>
                <c:pt idx="45">
                  <c:v>595762.1431481718</c:v>
                </c:pt>
                <c:pt idx="46">
                  <c:v>595896.065594565</c:v>
                </c:pt>
                <c:pt idx="47">
                  <c:v>603405.990097563</c:v>
                </c:pt>
                <c:pt idx="48">
                  <c:v>603458.391450673</c:v>
                </c:pt>
                <c:pt idx="49">
                  <c:v>611668.209030244</c:v>
                </c:pt>
                <c:pt idx="50">
                  <c:v>613924.578053537</c:v>
                </c:pt>
                <c:pt idx="51">
                  <c:v>629164.8041700769</c:v>
                </c:pt>
                <c:pt idx="52">
                  <c:v>641532.609425947</c:v>
                </c:pt>
                <c:pt idx="53">
                  <c:v>653819.383045978</c:v>
                </c:pt>
                <c:pt idx="54">
                  <c:v>656241.955487136</c:v>
                </c:pt>
                <c:pt idx="55">
                  <c:v>654501.818952931</c:v>
                </c:pt>
                <c:pt idx="56">
                  <c:v>657497.381544613</c:v>
                </c:pt>
                <c:pt idx="57">
                  <c:v>658087.998696047</c:v>
                </c:pt>
                <c:pt idx="58">
                  <c:v>665389.561694085</c:v>
                </c:pt>
                <c:pt idx="59">
                  <c:v>673408.343504932</c:v>
                </c:pt>
                <c:pt idx="60">
                  <c:v>677892.128575466</c:v>
                </c:pt>
                <c:pt idx="61">
                  <c:v>678303.603440653</c:v>
                </c:pt>
                <c:pt idx="62">
                  <c:v>685073.680866263</c:v>
                </c:pt>
                <c:pt idx="63">
                  <c:v>693552.2731282628</c:v>
                </c:pt>
                <c:pt idx="64">
                  <c:v>697797.802342718</c:v>
                </c:pt>
                <c:pt idx="65">
                  <c:v>698012.7328703839</c:v>
                </c:pt>
                <c:pt idx="66">
                  <c:v>705555.805774619</c:v>
                </c:pt>
                <c:pt idx="67">
                  <c:v>714208.011299986</c:v>
                </c:pt>
                <c:pt idx="68">
                  <c:v>717991.815134207</c:v>
                </c:pt>
                <c:pt idx="69">
                  <c:v>717989.125880807</c:v>
                </c:pt>
                <c:pt idx="70">
                  <c:v>725869.503896004</c:v>
                </c:pt>
                <c:pt idx="71">
                  <c:v>733997.0801695809</c:v>
                </c:pt>
                <c:pt idx="72">
                  <c:v>736945.570992547</c:v>
                </c:pt>
                <c:pt idx="73">
                  <c:v>736723.410646216</c:v>
                </c:pt>
                <c:pt idx="74">
                  <c:v>744157.526596263</c:v>
                </c:pt>
                <c:pt idx="75">
                  <c:v>750876.1626791829</c:v>
                </c:pt>
                <c:pt idx="76">
                  <c:v>753782.230456774</c:v>
                </c:pt>
                <c:pt idx="77">
                  <c:v>755647.0790639819</c:v>
                </c:pt>
                <c:pt idx="78">
                  <c:v>772720.3852982649</c:v>
                </c:pt>
                <c:pt idx="79">
                  <c:v>773766.446401272</c:v>
                </c:pt>
                <c:pt idx="80">
                  <c:v>773295.014656521</c:v>
                </c:pt>
                <c:pt idx="81">
                  <c:v>779317.7029597129</c:v>
                </c:pt>
                <c:pt idx="82">
                  <c:v>778481.945659308</c:v>
                </c:pt>
                <c:pt idx="83">
                  <c:v>782641.232951727</c:v>
                </c:pt>
                <c:pt idx="84">
                  <c:v>782654.10687509</c:v>
                </c:pt>
                <c:pt idx="85">
                  <c:v>792839.880451824</c:v>
                </c:pt>
                <c:pt idx="86">
                  <c:v>795766.095980152</c:v>
                </c:pt>
                <c:pt idx="87">
                  <c:v>795068.4955425609</c:v>
                </c:pt>
                <c:pt idx="88">
                  <c:v>804678.4243723989</c:v>
                </c:pt>
                <c:pt idx="89">
                  <c:v>815150.433155188</c:v>
                </c:pt>
                <c:pt idx="90">
                  <c:v>819276.228861833</c:v>
                </c:pt>
                <c:pt idx="91">
                  <c:v>818802.457273134</c:v>
                </c:pt>
                <c:pt idx="92">
                  <c:v>829968.477954436</c:v>
                </c:pt>
                <c:pt idx="93">
                  <c:v>841961.179656571</c:v>
                </c:pt>
                <c:pt idx="94">
                  <c:v>846911.409971045</c:v>
                </c:pt>
                <c:pt idx="95">
                  <c:v>846719.2157106049</c:v>
                </c:pt>
                <c:pt idx="96">
                  <c:v>858074.9809443949</c:v>
                </c:pt>
                <c:pt idx="97">
                  <c:v>869886.087671502</c:v>
                </c:pt>
                <c:pt idx="98">
                  <c:v>874698.910947171</c:v>
                </c:pt>
                <c:pt idx="99">
                  <c:v>874802.2911769869</c:v>
                </c:pt>
                <c:pt idx="100">
                  <c:v>884470.17195155</c:v>
                </c:pt>
                <c:pt idx="101">
                  <c:v>894458.798951139</c:v>
                </c:pt>
                <c:pt idx="102">
                  <c:v>899641.506308876</c:v>
                </c:pt>
                <c:pt idx="103">
                  <c:v>899217.492258933</c:v>
                </c:pt>
                <c:pt idx="104">
                  <c:v>913900.648394038</c:v>
                </c:pt>
                <c:pt idx="105">
                  <c:v>922162.267923043</c:v>
                </c:pt>
                <c:pt idx="106">
                  <c:v>925385.7541403159</c:v>
                </c:pt>
                <c:pt idx="107">
                  <c:v>925791.527412968</c:v>
                </c:pt>
                <c:pt idx="108">
                  <c:v>928316.646261715</c:v>
                </c:pt>
                <c:pt idx="109">
                  <c:v>928231.757653411</c:v>
                </c:pt>
                <c:pt idx="110">
                  <c:v>933431.52926797</c:v>
                </c:pt>
                <c:pt idx="111">
                  <c:v>933352.352268349</c:v>
                </c:pt>
                <c:pt idx="112">
                  <c:v>945095.045368426</c:v>
                </c:pt>
                <c:pt idx="113">
                  <c:v>955643.626750138</c:v>
                </c:pt>
                <c:pt idx="114">
                  <c:v>967923.068803794</c:v>
                </c:pt>
                <c:pt idx="115">
                  <c:v>972883.128909412</c:v>
                </c:pt>
                <c:pt idx="116">
                  <c:v>973377.487016863</c:v>
                </c:pt>
                <c:pt idx="117">
                  <c:v>985948.700923908</c:v>
                </c:pt>
                <c:pt idx="118">
                  <c:v>998988.807021992</c:v>
                </c:pt>
                <c:pt idx="119">
                  <c:v>1.00608555346065E6</c:v>
                </c:pt>
                <c:pt idx="120">
                  <c:v>1.0106430132894E6</c:v>
                </c:pt>
                <c:pt idx="121">
                  <c:v>1.01135405398009E6</c:v>
                </c:pt>
                <c:pt idx="122">
                  <c:v>1.02347691668419E6</c:v>
                </c:pt>
                <c:pt idx="123">
                  <c:v>1.03217005600003E6</c:v>
                </c:pt>
                <c:pt idx="124">
                  <c:v>1.03359394410212E6</c:v>
                </c:pt>
                <c:pt idx="125">
                  <c:v>1.03454626090067E6</c:v>
                </c:pt>
                <c:pt idx="126">
                  <c:v>1.04301900736259E6</c:v>
                </c:pt>
                <c:pt idx="127">
                  <c:v>1.04546167093491E6</c:v>
                </c:pt>
                <c:pt idx="128">
                  <c:v>1.04501679787696E6</c:v>
                </c:pt>
                <c:pt idx="129">
                  <c:v>1.06221013517014E6</c:v>
                </c:pt>
                <c:pt idx="130">
                  <c:v>1.06683981639314E6</c:v>
                </c:pt>
                <c:pt idx="131">
                  <c:v>1.0668982384016E6</c:v>
                </c:pt>
                <c:pt idx="132">
                  <c:v>1.0741614348609E6</c:v>
                </c:pt>
                <c:pt idx="133">
                  <c:v>1.07702122377861E6</c:v>
                </c:pt>
                <c:pt idx="134">
                  <c:v>1.07733431937127E6</c:v>
                </c:pt>
                <c:pt idx="135">
                  <c:v>1.08341475260564E6</c:v>
                </c:pt>
                <c:pt idx="136">
                  <c:v>1.08323718338288E6</c:v>
                </c:pt>
                <c:pt idx="137">
                  <c:v>1.0901113959787E6</c:v>
                </c:pt>
                <c:pt idx="138">
                  <c:v>1.10079547524775E6</c:v>
                </c:pt>
                <c:pt idx="139">
                  <c:v>1.1108477335513E6</c:v>
                </c:pt>
                <c:pt idx="140">
                  <c:v>1.12222434363116E6</c:v>
                </c:pt>
                <c:pt idx="141">
                  <c:v>1.12948307254803E6</c:v>
                </c:pt>
                <c:pt idx="142">
                  <c:v>1.14007048436633E6</c:v>
                </c:pt>
                <c:pt idx="143">
                  <c:v>1.15330752408356E6</c:v>
                </c:pt>
                <c:pt idx="144">
                  <c:v>1.15881228331897E6</c:v>
                </c:pt>
                <c:pt idx="145">
                  <c:v>1.15939011709541E6</c:v>
                </c:pt>
                <c:pt idx="146">
                  <c:v>1.16488853048931E6</c:v>
                </c:pt>
                <c:pt idx="147">
                  <c:v>1.16417750813591E6</c:v>
                </c:pt>
                <c:pt idx="148">
                  <c:v>1.1787077070144E6</c:v>
                </c:pt>
                <c:pt idx="149">
                  <c:v>1.18522318452127E6</c:v>
                </c:pt>
                <c:pt idx="150">
                  <c:v>1.184242859067E6</c:v>
                </c:pt>
                <c:pt idx="151">
                  <c:v>1.18894042901938E6</c:v>
                </c:pt>
                <c:pt idx="152">
                  <c:v>1.18843493458506E6</c:v>
                </c:pt>
                <c:pt idx="153">
                  <c:v>1.19957901579839E6</c:v>
                </c:pt>
                <c:pt idx="154">
                  <c:v>1.21324962289186E6</c:v>
                </c:pt>
                <c:pt idx="155">
                  <c:v>1.21992677896701E6</c:v>
                </c:pt>
                <c:pt idx="156">
                  <c:v>1.21951772403604E6</c:v>
                </c:pt>
                <c:pt idx="157">
                  <c:v>1.22428440494845E6</c:v>
                </c:pt>
                <c:pt idx="158">
                  <c:v>1.22453465600325E6</c:v>
                </c:pt>
                <c:pt idx="159">
                  <c:v>1.23416506979986E6</c:v>
                </c:pt>
                <c:pt idx="160">
                  <c:v>1.23856444352131E6</c:v>
                </c:pt>
                <c:pt idx="161">
                  <c:v>1.23774827060862E6</c:v>
                </c:pt>
                <c:pt idx="162">
                  <c:v>1.24205625634186E6</c:v>
                </c:pt>
                <c:pt idx="163">
                  <c:v>1.24206199895803E6</c:v>
                </c:pt>
                <c:pt idx="164">
                  <c:v>1.25493292487264E6</c:v>
                </c:pt>
                <c:pt idx="165">
                  <c:v>1.26638228277639E6</c:v>
                </c:pt>
                <c:pt idx="166">
                  <c:v>1.27845547754753E6</c:v>
                </c:pt>
                <c:pt idx="167">
                  <c:v>1.28456252468737E6</c:v>
                </c:pt>
                <c:pt idx="168">
                  <c:v>1.2964134761129E6</c:v>
                </c:pt>
                <c:pt idx="169">
                  <c:v>1.30928845388793E6</c:v>
                </c:pt>
                <c:pt idx="170">
                  <c:v>1.31558697735008E6</c:v>
                </c:pt>
                <c:pt idx="171">
                  <c:v>1.31469625234327E6</c:v>
                </c:pt>
                <c:pt idx="172">
                  <c:v>1.31975521753897E6</c:v>
                </c:pt>
                <c:pt idx="173">
                  <c:v>1.31889689258219E6</c:v>
                </c:pt>
                <c:pt idx="174">
                  <c:v>1.33147079138347E6</c:v>
                </c:pt>
                <c:pt idx="175">
                  <c:v>1.34468685844492E6</c:v>
                </c:pt>
                <c:pt idx="176">
                  <c:v>1.34976880442868E6</c:v>
                </c:pt>
                <c:pt idx="177">
                  <c:v>1.35051578901412E6</c:v>
                </c:pt>
                <c:pt idx="178">
                  <c:v>1.36000833509026E6</c:v>
                </c:pt>
                <c:pt idx="179">
                  <c:v>1.37202838807761E6</c:v>
                </c:pt>
                <c:pt idx="180">
                  <c:v>1.38094316179856E6</c:v>
                </c:pt>
                <c:pt idx="181">
                  <c:v>1.3801678032421E6</c:v>
                </c:pt>
                <c:pt idx="182">
                  <c:v>1.38219134105881E6</c:v>
                </c:pt>
                <c:pt idx="183">
                  <c:v>1.38180258538033E6</c:v>
                </c:pt>
                <c:pt idx="184">
                  <c:v>1.38642377795205E6</c:v>
                </c:pt>
                <c:pt idx="185">
                  <c:v>1.38672036249144E6</c:v>
                </c:pt>
                <c:pt idx="186">
                  <c:v>1.39510732348557E6</c:v>
                </c:pt>
                <c:pt idx="187">
                  <c:v>1.39679281197381E6</c:v>
                </c:pt>
                <c:pt idx="188">
                  <c:v>1.39722991889243E6</c:v>
                </c:pt>
                <c:pt idx="189">
                  <c:v>1.40518365594773E6</c:v>
                </c:pt>
                <c:pt idx="190">
                  <c:v>1.41575316674644E6</c:v>
                </c:pt>
                <c:pt idx="191">
                  <c:v>1.42502390732909E6</c:v>
                </c:pt>
                <c:pt idx="192">
                  <c:v>1.4353721614074E6</c:v>
                </c:pt>
                <c:pt idx="193">
                  <c:v>1.44141843203471E6</c:v>
                </c:pt>
                <c:pt idx="194">
                  <c:v>1.44131457669355E6</c:v>
                </c:pt>
                <c:pt idx="195">
                  <c:v>1.45417395362396E6</c:v>
                </c:pt>
                <c:pt idx="196">
                  <c:v>1.46472699135722E6</c:v>
                </c:pt>
                <c:pt idx="197">
                  <c:v>1.46936458779479E6</c:v>
                </c:pt>
                <c:pt idx="198">
                  <c:v>1.4700567760387E6</c:v>
                </c:pt>
                <c:pt idx="199">
                  <c:v>1.47466966346344E6</c:v>
                </c:pt>
                <c:pt idx="200">
                  <c:v>1.47548388659134E6</c:v>
                </c:pt>
                <c:pt idx="201">
                  <c:v>1.48550077384369E6</c:v>
                </c:pt>
                <c:pt idx="202">
                  <c:v>1.49419586475246E6</c:v>
                </c:pt>
                <c:pt idx="203">
                  <c:v>1.49285065839963E6</c:v>
                </c:pt>
                <c:pt idx="204">
                  <c:v>1.50596862340169E6</c:v>
                </c:pt>
                <c:pt idx="205">
                  <c:v>1.51241137917603E6</c:v>
                </c:pt>
                <c:pt idx="206">
                  <c:v>1.51298961288473E6</c:v>
                </c:pt>
                <c:pt idx="207">
                  <c:v>1.51235376299909E6</c:v>
                </c:pt>
                <c:pt idx="208">
                  <c:v>1.51260167345531E6</c:v>
                </c:pt>
                <c:pt idx="209">
                  <c:v>1.52035832070435E6</c:v>
                </c:pt>
                <c:pt idx="210">
                  <c:v>1.51994412177436E6</c:v>
                </c:pt>
                <c:pt idx="211">
                  <c:v>1.52469600979203E6</c:v>
                </c:pt>
                <c:pt idx="212">
                  <c:v>1.52417316566787E6</c:v>
                </c:pt>
                <c:pt idx="213">
                  <c:v>1.53440552137337E6</c:v>
                </c:pt>
                <c:pt idx="214">
                  <c:v>1.53841185133835E6</c:v>
                </c:pt>
                <c:pt idx="215">
                  <c:v>1.53744265174554E6</c:v>
                </c:pt>
                <c:pt idx="216">
                  <c:v>1.54701634474452E6</c:v>
                </c:pt>
                <c:pt idx="217">
                  <c:v>1.5557523087318E6</c:v>
                </c:pt>
                <c:pt idx="218">
                  <c:v>1.56422529247775E6</c:v>
                </c:pt>
                <c:pt idx="219">
                  <c:v>1.56820777721392E6</c:v>
                </c:pt>
                <c:pt idx="220">
                  <c:v>1.56775847671152E6</c:v>
                </c:pt>
                <c:pt idx="221">
                  <c:v>1.57948106381762E6</c:v>
                </c:pt>
                <c:pt idx="222">
                  <c:v>1.58033527670414E6</c:v>
                </c:pt>
                <c:pt idx="223">
                  <c:v>1.58465887622547E6</c:v>
                </c:pt>
                <c:pt idx="224">
                  <c:v>1.58328562322994E6</c:v>
                </c:pt>
                <c:pt idx="225">
                  <c:v>1.58622699932865E6</c:v>
                </c:pt>
                <c:pt idx="226">
                  <c:v>1.5888774317587E6</c:v>
                </c:pt>
                <c:pt idx="227">
                  <c:v>1.5962849325675E6</c:v>
                </c:pt>
                <c:pt idx="228">
                  <c:v>1.60494692598553E6</c:v>
                </c:pt>
                <c:pt idx="229">
                  <c:v>1.61311576762473E6</c:v>
                </c:pt>
                <c:pt idx="230">
                  <c:v>1.6158017116977E6</c:v>
                </c:pt>
                <c:pt idx="231">
                  <c:v>1.61468896407885E6</c:v>
                </c:pt>
                <c:pt idx="232">
                  <c:v>1.61914580132029E6</c:v>
                </c:pt>
                <c:pt idx="233">
                  <c:v>1.61556205837524E6</c:v>
                </c:pt>
                <c:pt idx="234">
                  <c:v>1.62475854354884E6</c:v>
                </c:pt>
                <c:pt idx="235">
                  <c:v>1.62407337701881E6</c:v>
                </c:pt>
                <c:pt idx="236">
                  <c:v>1.6232763427566E6</c:v>
                </c:pt>
                <c:pt idx="237">
                  <c:v>1.6236549873231E6</c:v>
                </c:pt>
                <c:pt idx="238">
                  <c:v>1.6278733251007E6</c:v>
                </c:pt>
                <c:pt idx="239">
                  <c:v>1.63369059336937E6</c:v>
                </c:pt>
                <c:pt idx="240">
                  <c:v>1.63291927172561E6</c:v>
                </c:pt>
                <c:pt idx="241">
                  <c:v>1.6400242649637E6</c:v>
                </c:pt>
                <c:pt idx="242">
                  <c:v>1.64410264035019E6</c:v>
                </c:pt>
                <c:pt idx="243">
                  <c:v>1.64875814096295E6</c:v>
                </c:pt>
                <c:pt idx="244">
                  <c:v>1.65154088262512E6</c:v>
                </c:pt>
                <c:pt idx="245">
                  <c:v>1.65176369642079E6</c:v>
                </c:pt>
                <c:pt idx="246">
                  <c:v>1.65651260584512E6</c:v>
                </c:pt>
                <c:pt idx="247">
                  <c:v>1.66506740347596E6</c:v>
                </c:pt>
                <c:pt idx="248">
                  <c:v>1.66359282532828E6</c:v>
                </c:pt>
                <c:pt idx="249">
                  <c:v>1.66468525059976E6</c:v>
                </c:pt>
                <c:pt idx="250">
                  <c:v>1.66175487359263E6</c:v>
                </c:pt>
                <c:pt idx="251">
                  <c:v>1.66756162057542E6</c:v>
                </c:pt>
                <c:pt idx="252">
                  <c:v>1.66984545140569E6</c:v>
                </c:pt>
                <c:pt idx="253">
                  <c:v>1.66756610701535E6</c:v>
                </c:pt>
                <c:pt idx="254">
                  <c:v>1.67043073330397E6</c:v>
                </c:pt>
                <c:pt idx="255">
                  <c:v>1.67329822394893E6</c:v>
                </c:pt>
                <c:pt idx="256">
                  <c:v>1.6713507324988E6</c:v>
                </c:pt>
                <c:pt idx="257">
                  <c:v>1.67446156557843E6</c:v>
                </c:pt>
                <c:pt idx="258">
                  <c:v>1.67605458929003E6</c:v>
                </c:pt>
                <c:pt idx="259">
                  <c:v>1.67104270421033E6</c:v>
                </c:pt>
                <c:pt idx="260">
                  <c:v>1.67181328732091E6</c:v>
                </c:pt>
                <c:pt idx="261">
                  <c:v>1.67755231342417E6</c:v>
                </c:pt>
                <c:pt idx="262">
                  <c:v>1.67684656428515E6</c:v>
                </c:pt>
                <c:pt idx="263">
                  <c:v>1.68125546851591E6</c:v>
                </c:pt>
                <c:pt idx="264">
                  <c:v>1.68450791263123E6</c:v>
                </c:pt>
                <c:pt idx="265">
                  <c:v>1.6794300760214E6</c:v>
                </c:pt>
                <c:pt idx="266">
                  <c:v>1.68052118917864E6</c:v>
                </c:pt>
                <c:pt idx="267">
                  <c:v>1.68184219414283E6</c:v>
                </c:pt>
                <c:pt idx="268">
                  <c:v>1.6820599339834E6</c:v>
                </c:pt>
                <c:pt idx="269">
                  <c:v>1.68202716251854E6</c:v>
                </c:pt>
                <c:pt idx="270">
                  <c:v>1.68128760769574E6</c:v>
                </c:pt>
                <c:pt idx="271">
                  <c:v>1.68364151999462E6</c:v>
                </c:pt>
                <c:pt idx="272">
                  <c:v>1.68088809518792E6</c:v>
                </c:pt>
                <c:pt idx="273">
                  <c:v>1.6781538251553E6</c:v>
                </c:pt>
                <c:pt idx="274">
                  <c:v>1.68080360182185E6</c:v>
                </c:pt>
                <c:pt idx="275">
                  <c:v>1.6847573547773E6</c:v>
                </c:pt>
                <c:pt idx="276">
                  <c:v>1.67711210227298E6</c:v>
                </c:pt>
                <c:pt idx="277">
                  <c:v>1.68229281858926E6</c:v>
                </c:pt>
                <c:pt idx="278">
                  <c:v>1.68233472448778E6</c:v>
                </c:pt>
                <c:pt idx="279">
                  <c:v>1.68501215947643E6</c:v>
                </c:pt>
                <c:pt idx="280">
                  <c:v>1.68105818406251E6</c:v>
                </c:pt>
                <c:pt idx="281">
                  <c:v>1.67772911084314E6</c:v>
                </c:pt>
                <c:pt idx="282">
                  <c:v>1.68232727990553E6</c:v>
                </c:pt>
                <c:pt idx="283">
                  <c:v>1.67991602558541E6</c:v>
                </c:pt>
                <c:pt idx="284">
                  <c:v>1.6829539124461E6</c:v>
                </c:pt>
                <c:pt idx="285">
                  <c:v>1.68650101031401E6</c:v>
                </c:pt>
                <c:pt idx="286">
                  <c:v>1.6841062036015E6</c:v>
                </c:pt>
                <c:pt idx="287">
                  <c:v>1.68398204547182E6</c:v>
                </c:pt>
                <c:pt idx="288">
                  <c:v>1.68211687463748E6</c:v>
                </c:pt>
                <c:pt idx="289">
                  <c:v>1.68431199388712E6</c:v>
                </c:pt>
                <c:pt idx="290">
                  <c:v>1.68217533782631E6</c:v>
                </c:pt>
                <c:pt idx="291">
                  <c:v>1.68587111725593E6</c:v>
                </c:pt>
                <c:pt idx="292">
                  <c:v>1.68338201137434E6</c:v>
                </c:pt>
                <c:pt idx="293">
                  <c:v>1.68594427706118E6</c:v>
                </c:pt>
                <c:pt idx="294">
                  <c:v>1.68324529255262E6</c:v>
                </c:pt>
                <c:pt idx="295">
                  <c:v>1.68876240330753E6</c:v>
                </c:pt>
                <c:pt idx="296">
                  <c:v>1.68735862823051E6</c:v>
                </c:pt>
                <c:pt idx="297">
                  <c:v>1.69336360768262E6</c:v>
                </c:pt>
                <c:pt idx="298">
                  <c:v>1.69663514116746E6</c:v>
                </c:pt>
                <c:pt idx="299">
                  <c:v>1.69468804189057E6</c:v>
                </c:pt>
                <c:pt idx="300">
                  <c:v>1.6923982807466E6</c:v>
                </c:pt>
                <c:pt idx="301">
                  <c:v>1.69429885566354E6</c:v>
                </c:pt>
                <c:pt idx="302">
                  <c:v>1.69285059325547E6</c:v>
                </c:pt>
                <c:pt idx="303">
                  <c:v>1.69073526623595E6</c:v>
                </c:pt>
                <c:pt idx="304">
                  <c:v>1.68832371466203E6</c:v>
                </c:pt>
                <c:pt idx="305">
                  <c:v>1.68770090128978E6</c:v>
                </c:pt>
                <c:pt idx="306">
                  <c:v>1.69538142839289E6</c:v>
                </c:pt>
                <c:pt idx="307">
                  <c:v>1.69075413478964E6</c:v>
                </c:pt>
                <c:pt idx="308">
                  <c:v>1.68964721568452E6</c:v>
                </c:pt>
                <c:pt idx="309">
                  <c:v>1.6955655644545E6</c:v>
                </c:pt>
                <c:pt idx="310">
                  <c:v>1.68927422327527E6</c:v>
                </c:pt>
                <c:pt idx="311">
                  <c:v>1.68470043265834E6</c:v>
                </c:pt>
                <c:pt idx="312">
                  <c:v>1.69107011821465E6</c:v>
                </c:pt>
                <c:pt idx="313">
                  <c:v>1.69067442364933E6</c:v>
                </c:pt>
                <c:pt idx="314">
                  <c:v>1.68954631501976E6</c:v>
                </c:pt>
                <c:pt idx="315">
                  <c:v>1.69064359749432E6</c:v>
                </c:pt>
                <c:pt idx="316">
                  <c:v>1.68954786795934E6</c:v>
                </c:pt>
                <c:pt idx="317">
                  <c:v>1.68852618797681E6</c:v>
                </c:pt>
                <c:pt idx="318">
                  <c:v>1.69207046370069E6</c:v>
                </c:pt>
                <c:pt idx="319">
                  <c:v>1.69004836761008E6</c:v>
                </c:pt>
                <c:pt idx="320">
                  <c:v>1.69264338740728E6</c:v>
                </c:pt>
                <c:pt idx="321">
                  <c:v>1.68637775256587E6</c:v>
                </c:pt>
                <c:pt idx="322">
                  <c:v>1.69115009770576E6</c:v>
                </c:pt>
                <c:pt idx="323">
                  <c:v>1.6905704209914E6</c:v>
                </c:pt>
                <c:pt idx="324">
                  <c:v>1.69352110164589E6</c:v>
                </c:pt>
                <c:pt idx="325">
                  <c:v>1.69506987268337E6</c:v>
                </c:pt>
                <c:pt idx="326">
                  <c:v>1.68985329135652E6</c:v>
                </c:pt>
                <c:pt idx="327">
                  <c:v>1.6888880230458E6</c:v>
                </c:pt>
                <c:pt idx="328">
                  <c:v>1.68953820264323E6</c:v>
                </c:pt>
                <c:pt idx="329">
                  <c:v>1.68837658988122E6</c:v>
                </c:pt>
                <c:pt idx="330">
                  <c:v>1.69167097167169E6</c:v>
                </c:pt>
                <c:pt idx="331">
                  <c:v>1.68879744754392E6</c:v>
                </c:pt>
                <c:pt idx="332">
                  <c:v>1.6895548583751E6</c:v>
                </c:pt>
                <c:pt idx="333">
                  <c:v>1.69074618000883E6</c:v>
                </c:pt>
                <c:pt idx="334">
                  <c:v>1.69431402347823E6</c:v>
                </c:pt>
                <c:pt idx="335">
                  <c:v>1.68923333750816E6</c:v>
                </c:pt>
                <c:pt idx="336">
                  <c:v>1.6880570502589E6</c:v>
                </c:pt>
                <c:pt idx="337">
                  <c:v>1.68992703777704E6</c:v>
                </c:pt>
                <c:pt idx="338">
                  <c:v>1.68836991058659E6</c:v>
                </c:pt>
                <c:pt idx="339">
                  <c:v>1.68892478796114E6</c:v>
                </c:pt>
                <c:pt idx="340">
                  <c:v>1.68730603208511E6</c:v>
                </c:pt>
                <c:pt idx="341">
                  <c:v>1.68735217086033E6</c:v>
                </c:pt>
                <c:pt idx="342">
                  <c:v>1.68926913527418E6</c:v>
                </c:pt>
                <c:pt idx="343">
                  <c:v>1.68792399611421E6</c:v>
                </c:pt>
                <c:pt idx="344">
                  <c:v>1.68617973844022E6</c:v>
                </c:pt>
                <c:pt idx="345">
                  <c:v>1.68903303476133E6</c:v>
                </c:pt>
                <c:pt idx="346">
                  <c:v>1.68727208070348E6</c:v>
                </c:pt>
                <c:pt idx="347">
                  <c:v>1.68808754857667E6</c:v>
                </c:pt>
                <c:pt idx="348">
                  <c:v>1.68681722543277E6</c:v>
                </c:pt>
                <c:pt idx="349">
                  <c:v>1.68709091550023E6</c:v>
                </c:pt>
                <c:pt idx="350">
                  <c:v>1.68899791762402E6</c:v>
                </c:pt>
                <c:pt idx="351">
                  <c:v>1.6887066238553E6</c:v>
                </c:pt>
                <c:pt idx="352">
                  <c:v>1.6875573601203E6</c:v>
                </c:pt>
                <c:pt idx="353">
                  <c:v>1.6900840310299E6</c:v>
                </c:pt>
                <c:pt idx="354">
                  <c:v>1.68983950684002E6</c:v>
                </c:pt>
                <c:pt idx="355">
                  <c:v>1.68792262672505E6</c:v>
                </c:pt>
                <c:pt idx="356">
                  <c:v>1.68509768289608E6</c:v>
                </c:pt>
                <c:pt idx="357">
                  <c:v>1.68719464812875E6</c:v>
                </c:pt>
                <c:pt idx="358">
                  <c:v>1.69253438761833E6</c:v>
                </c:pt>
                <c:pt idx="359">
                  <c:v>1.69169364976412E6</c:v>
                </c:pt>
                <c:pt idx="360">
                  <c:v>1.69322413109898E6</c:v>
                </c:pt>
                <c:pt idx="361">
                  <c:v>1.69134855828041E6</c:v>
                </c:pt>
                <c:pt idx="362">
                  <c:v>1.69326587890022E6</c:v>
                </c:pt>
                <c:pt idx="363">
                  <c:v>1.69233482708745E6</c:v>
                </c:pt>
                <c:pt idx="364">
                  <c:v>1.69393307642101E6</c:v>
                </c:pt>
                <c:pt idx="365">
                  <c:v>1.6944062187546E6</c:v>
                </c:pt>
                <c:pt idx="366">
                  <c:v>1.69345803864767E6</c:v>
                </c:pt>
                <c:pt idx="367">
                  <c:v>1.69444036059412E6</c:v>
                </c:pt>
                <c:pt idx="368">
                  <c:v>1.69306417637794E6</c:v>
                </c:pt>
                <c:pt idx="369">
                  <c:v>1.69195990808824E6</c:v>
                </c:pt>
                <c:pt idx="370">
                  <c:v>1.69212006769818E6</c:v>
                </c:pt>
                <c:pt idx="371">
                  <c:v>1.69104669169706E6</c:v>
                </c:pt>
                <c:pt idx="372">
                  <c:v>1.69281721509128E6</c:v>
                </c:pt>
                <c:pt idx="373">
                  <c:v>1.69255341867325E6</c:v>
                </c:pt>
                <c:pt idx="374">
                  <c:v>1.69335648734975E6</c:v>
                </c:pt>
                <c:pt idx="375">
                  <c:v>1.69221454151414E6</c:v>
                </c:pt>
                <c:pt idx="376">
                  <c:v>1.68788595433637E6</c:v>
                </c:pt>
                <c:pt idx="377">
                  <c:v>1.69128665881497E6</c:v>
                </c:pt>
                <c:pt idx="378">
                  <c:v>1.6920890245626E6</c:v>
                </c:pt>
                <c:pt idx="379">
                  <c:v>1.69136603065135E6</c:v>
                </c:pt>
                <c:pt idx="380">
                  <c:v>1.690475717848E6</c:v>
                </c:pt>
                <c:pt idx="381">
                  <c:v>1.69014056621368E6</c:v>
                </c:pt>
                <c:pt idx="382">
                  <c:v>1.69279038456347E6</c:v>
                </c:pt>
                <c:pt idx="383">
                  <c:v>1.69278999314534E6</c:v>
                </c:pt>
                <c:pt idx="384">
                  <c:v>1.69167474006215E6</c:v>
                </c:pt>
                <c:pt idx="385">
                  <c:v>1.69469194537425E6</c:v>
                </c:pt>
                <c:pt idx="386">
                  <c:v>1.69168241619954E6</c:v>
                </c:pt>
                <c:pt idx="387">
                  <c:v>1.69366267907258E6</c:v>
                </c:pt>
                <c:pt idx="388">
                  <c:v>1.69227963389625E6</c:v>
                </c:pt>
                <c:pt idx="389">
                  <c:v>1.69402589678953E6</c:v>
                </c:pt>
                <c:pt idx="390">
                  <c:v>1.69289319835365E6</c:v>
                </c:pt>
                <c:pt idx="391">
                  <c:v>1.69352753354661E6</c:v>
                </c:pt>
                <c:pt idx="392">
                  <c:v>1.69260163248008E6</c:v>
                </c:pt>
                <c:pt idx="393">
                  <c:v>1.69107292221798E6</c:v>
                </c:pt>
                <c:pt idx="394">
                  <c:v>1.68703617782501E6</c:v>
                </c:pt>
                <c:pt idx="395">
                  <c:v>1.68734093141926E6</c:v>
                </c:pt>
                <c:pt idx="396">
                  <c:v>1.68843734213568E6</c:v>
                </c:pt>
                <c:pt idx="397">
                  <c:v>1.68763748924244E6</c:v>
                </c:pt>
                <c:pt idx="398">
                  <c:v>1.68627642614793E6</c:v>
                </c:pt>
                <c:pt idx="399">
                  <c:v>1.6868823778762E6</c:v>
                </c:pt>
                <c:pt idx="400">
                  <c:v>1.68595158839603E6</c:v>
                </c:pt>
                <c:pt idx="401">
                  <c:v>1.68734218264521E6</c:v>
                </c:pt>
                <c:pt idx="402">
                  <c:v>1.68759884838596E6</c:v>
                </c:pt>
                <c:pt idx="403">
                  <c:v>1.68736198897239E6</c:v>
                </c:pt>
                <c:pt idx="404">
                  <c:v>1.68790504268385E6</c:v>
                </c:pt>
                <c:pt idx="405">
                  <c:v>1.6880733851851E6</c:v>
                </c:pt>
                <c:pt idx="406">
                  <c:v>1.68808725501336E6</c:v>
                </c:pt>
                <c:pt idx="407">
                  <c:v>1.68681145075095E6</c:v>
                </c:pt>
                <c:pt idx="408">
                  <c:v>1.68686449905492E6</c:v>
                </c:pt>
                <c:pt idx="409">
                  <c:v>1.68699162644575E6</c:v>
                </c:pt>
                <c:pt idx="410">
                  <c:v>1.68647313575311E6</c:v>
                </c:pt>
                <c:pt idx="411">
                  <c:v>1.68669278249842E6</c:v>
                </c:pt>
                <c:pt idx="412">
                  <c:v>1.6867312119451E6</c:v>
                </c:pt>
                <c:pt idx="413">
                  <c:v>1.68618457687341E6</c:v>
                </c:pt>
                <c:pt idx="414">
                  <c:v>1.687840007969E6</c:v>
                </c:pt>
                <c:pt idx="415">
                  <c:v>1.68555590750219E6</c:v>
                </c:pt>
                <c:pt idx="416">
                  <c:v>1.68717552105204E6</c:v>
                </c:pt>
                <c:pt idx="417">
                  <c:v>1.68862664782244E6</c:v>
                </c:pt>
                <c:pt idx="418">
                  <c:v>1.68906697436252E6</c:v>
                </c:pt>
                <c:pt idx="419">
                  <c:v>1.69020011605473E6</c:v>
                </c:pt>
                <c:pt idx="420">
                  <c:v>1.6891824541689E6</c:v>
                </c:pt>
                <c:pt idx="421">
                  <c:v>1.6901739993149E6</c:v>
                </c:pt>
                <c:pt idx="422">
                  <c:v>1.68959705369569E6</c:v>
                </c:pt>
                <c:pt idx="423">
                  <c:v>1.68978834040933E6</c:v>
                </c:pt>
                <c:pt idx="424">
                  <c:v>1.69031890257926E6</c:v>
                </c:pt>
                <c:pt idx="425">
                  <c:v>1.68969977795929E6</c:v>
                </c:pt>
                <c:pt idx="426">
                  <c:v>1.68948714668024E6</c:v>
                </c:pt>
                <c:pt idx="427">
                  <c:v>1.68913443403147E6</c:v>
                </c:pt>
                <c:pt idx="428">
                  <c:v>1.68922339966374E6</c:v>
                </c:pt>
                <c:pt idx="429">
                  <c:v>1.68909100137423E6</c:v>
                </c:pt>
                <c:pt idx="430">
                  <c:v>1.68983355413123E6</c:v>
                </c:pt>
                <c:pt idx="431">
                  <c:v>1.68917576362401E6</c:v>
                </c:pt>
                <c:pt idx="432">
                  <c:v>1.68826234668654E6</c:v>
                </c:pt>
                <c:pt idx="433">
                  <c:v>1.68857837352355E6</c:v>
                </c:pt>
                <c:pt idx="434">
                  <c:v>1.68962612682472E6</c:v>
                </c:pt>
                <c:pt idx="435">
                  <c:v>1.68949839941294E6</c:v>
                </c:pt>
                <c:pt idx="436">
                  <c:v>1.68928011830541E6</c:v>
                </c:pt>
                <c:pt idx="437">
                  <c:v>1.68935363074091E6</c:v>
                </c:pt>
                <c:pt idx="438">
                  <c:v>1.69119599040677E6</c:v>
                </c:pt>
                <c:pt idx="439">
                  <c:v>1.68966068250003E6</c:v>
                </c:pt>
                <c:pt idx="440">
                  <c:v>1.68888148422542E6</c:v>
                </c:pt>
                <c:pt idx="441">
                  <c:v>1.68920899896394E6</c:v>
                </c:pt>
                <c:pt idx="442">
                  <c:v>1.68967437000058E6</c:v>
                </c:pt>
                <c:pt idx="443">
                  <c:v>1.68918247673607E6</c:v>
                </c:pt>
                <c:pt idx="444">
                  <c:v>1.68704860090048E6</c:v>
                </c:pt>
                <c:pt idx="445">
                  <c:v>1.6885099966639E6</c:v>
                </c:pt>
                <c:pt idx="446">
                  <c:v>1.68747605873811E6</c:v>
                </c:pt>
                <c:pt idx="447">
                  <c:v>1.68909185918525E6</c:v>
                </c:pt>
                <c:pt idx="448">
                  <c:v>1.68991736385873E6</c:v>
                </c:pt>
                <c:pt idx="449">
                  <c:v>1.68901408917081E6</c:v>
                </c:pt>
                <c:pt idx="450">
                  <c:v>1.69041600262459E6</c:v>
                </c:pt>
                <c:pt idx="451">
                  <c:v>1.68930140835226E6</c:v>
                </c:pt>
                <c:pt idx="452">
                  <c:v>1.68930352717022E6</c:v>
                </c:pt>
                <c:pt idx="453">
                  <c:v>1.69012065506413E6</c:v>
                </c:pt>
                <c:pt idx="454">
                  <c:v>1.69032518936797E6</c:v>
                </c:pt>
                <c:pt idx="455">
                  <c:v>1.68989458211314E6</c:v>
                </c:pt>
                <c:pt idx="456">
                  <c:v>1.68977990223602E6</c:v>
                </c:pt>
                <c:pt idx="457">
                  <c:v>1.69014471456895E6</c:v>
                </c:pt>
                <c:pt idx="458">
                  <c:v>1.69008885370854E6</c:v>
                </c:pt>
                <c:pt idx="459">
                  <c:v>1.69071863554197E6</c:v>
                </c:pt>
                <c:pt idx="460">
                  <c:v>1.68998013814449E6</c:v>
                </c:pt>
                <c:pt idx="461">
                  <c:v>1.689397262616E6</c:v>
                </c:pt>
                <c:pt idx="462">
                  <c:v>1.68998623646158E6</c:v>
                </c:pt>
                <c:pt idx="463">
                  <c:v>1.69022532603553E6</c:v>
                </c:pt>
                <c:pt idx="464">
                  <c:v>1.68986254778814E6</c:v>
                </c:pt>
                <c:pt idx="465">
                  <c:v>1.69026609880103E6</c:v>
                </c:pt>
                <c:pt idx="466">
                  <c:v>1.69051728987683E6</c:v>
                </c:pt>
                <c:pt idx="467">
                  <c:v>1.69023578468738E6</c:v>
                </c:pt>
                <c:pt idx="468">
                  <c:v>1.68979973524182E6</c:v>
                </c:pt>
                <c:pt idx="469">
                  <c:v>1.68974411563774E6</c:v>
                </c:pt>
                <c:pt idx="470">
                  <c:v>1.68874412655843E6</c:v>
                </c:pt>
                <c:pt idx="471">
                  <c:v>1.68983526792134E6</c:v>
                </c:pt>
                <c:pt idx="472">
                  <c:v>1.69018180035364E6</c:v>
                </c:pt>
                <c:pt idx="473">
                  <c:v>1.69059816194352E6</c:v>
                </c:pt>
                <c:pt idx="474">
                  <c:v>1.69016546449441E6</c:v>
                </c:pt>
                <c:pt idx="475">
                  <c:v>1.69022055727982E6</c:v>
                </c:pt>
                <c:pt idx="476">
                  <c:v>1.68998363483806E6</c:v>
                </c:pt>
                <c:pt idx="477">
                  <c:v>1.69064779181607E6</c:v>
                </c:pt>
                <c:pt idx="478">
                  <c:v>1.69014253105774E6</c:v>
                </c:pt>
                <c:pt idx="479">
                  <c:v>1.69015000286336E6</c:v>
                </c:pt>
                <c:pt idx="480">
                  <c:v>1.69055477881056E6</c:v>
                </c:pt>
                <c:pt idx="481">
                  <c:v>1.69042142199744E6</c:v>
                </c:pt>
                <c:pt idx="482">
                  <c:v>1.68983540299029E6</c:v>
                </c:pt>
                <c:pt idx="483">
                  <c:v>1.68995138916253E6</c:v>
                </c:pt>
                <c:pt idx="484">
                  <c:v>1.68886773174844E6</c:v>
                </c:pt>
                <c:pt idx="485">
                  <c:v>1.68972108470183E6</c:v>
                </c:pt>
                <c:pt idx="486">
                  <c:v>1.68969977277442E6</c:v>
                </c:pt>
                <c:pt idx="487">
                  <c:v>1.68994324110404E6</c:v>
                </c:pt>
                <c:pt idx="488">
                  <c:v>1.6893986562618E6</c:v>
                </c:pt>
                <c:pt idx="489">
                  <c:v>1.68999739552985E6</c:v>
                </c:pt>
                <c:pt idx="490">
                  <c:v>1.68985926102682E6</c:v>
                </c:pt>
                <c:pt idx="491">
                  <c:v>1.69006320919142E6</c:v>
                </c:pt>
                <c:pt idx="492">
                  <c:v>1.68981140487959E6</c:v>
                </c:pt>
                <c:pt idx="493">
                  <c:v>1.68937597458487E6</c:v>
                </c:pt>
                <c:pt idx="494">
                  <c:v>1.68969097068441E6</c:v>
                </c:pt>
                <c:pt idx="495">
                  <c:v>1.69026898359564E6</c:v>
                </c:pt>
                <c:pt idx="496">
                  <c:v>1.68925985864068E6</c:v>
                </c:pt>
                <c:pt idx="497">
                  <c:v>1.68952718380364E6</c:v>
                </c:pt>
                <c:pt idx="498">
                  <c:v>1.68939061718804E6</c:v>
                </c:pt>
                <c:pt idx="499">
                  <c:v>1.68928177800799E6</c:v>
                </c:pt>
                <c:pt idx="500">
                  <c:v>1.68987101623114E6</c:v>
                </c:pt>
                <c:pt idx="501">
                  <c:v>1.68950542955407E6</c:v>
                </c:pt>
                <c:pt idx="502">
                  <c:v>1.6888351421446E6</c:v>
                </c:pt>
                <c:pt idx="503">
                  <c:v>1.68950587357393E6</c:v>
                </c:pt>
                <c:pt idx="504">
                  <c:v>1.68937468766894E6</c:v>
                </c:pt>
                <c:pt idx="505">
                  <c:v>1.68961682640005E6</c:v>
                </c:pt>
                <c:pt idx="506">
                  <c:v>1.68978073801557E6</c:v>
                </c:pt>
                <c:pt idx="507">
                  <c:v>1.6895911900156E6</c:v>
                </c:pt>
                <c:pt idx="508">
                  <c:v>1.68994511512605E6</c:v>
                </c:pt>
                <c:pt idx="509">
                  <c:v>1.68981285155581E6</c:v>
                </c:pt>
                <c:pt idx="510">
                  <c:v>1.68923806701187E6</c:v>
                </c:pt>
                <c:pt idx="511">
                  <c:v>1.68998153649577E6</c:v>
                </c:pt>
                <c:pt idx="512">
                  <c:v>1.69074997013103E6</c:v>
                </c:pt>
                <c:pt idx="513">
                  <c:v>1.68964180034841E6</c:v>
                </c:pt>
                <c:pt idx="514">
                  <c:v>1.6891795426851E6</c:v>
                </c:pt>
                <c:pt idx="515">
                  <c:v>1.68972965986617E6</c:v>
                </c:pt>
                <c:pt idx="516">
                  <c:v>1.6899996561304E6</c:v>
                </c:pt>
                <c:pt idx="517">
                  <c:v>1.68978674157101E6</c:v>
                </c:pt>
                <c:pt idx="518">
                  <c:v>1.68931064972307E6</c:v>
                </c:pt>
                <c:pt idx="519">
                  <c:v>1.69043081374163E6</c:v>
                </c:pt>
                <c:pt idx="520">
                  <c:v>1.69029534336377E6</c:v>
                </c:pt>
                <c:pt idx="521">
                  <c:v>1.69043746360951E6</c:v>
                </c:pt>
                <c:pt idx="522">
                  <c:v>1.69039303071176E6</c:v>
                </c:pt>
                <c:pt idx="523">
                  <c:v>1.69027843044951E6</c:v>
                </c:pt>
                <c:pt idx="524">
                  <c:v>1.69045955490313E6</c:v>
                </c:pt>
                <c:pt idx="525">
                  <c:v>1.69025322543519E6</c:v>
                </c:pt>
                <c:pt idx="526">
                  <c:v>1.6902812708836E6</c:v>
                </c:pt>
                <c:pt idx="527">
                  <c:v>1.69025479206202E6</c:v>
                </c:pt>
                <c:pt idx="528">
                  <c:v>1.69024301747249E6</c:v>
                </c:pt>
                <c:pt idx="529">
                  <c:v>1.69029188289271E6</c:v>
                </c:pt>
                <c:pt idx="530">
                  <c:v>1.69007470460278E6</c:v>
                </c:pt>
                <c:pt idx="531">
                  <c:v>1.69043724442392E6</c:v>
                </c:pt>
                <c:pt idx="532">
                  <c:v>1.69020131487507E6</c:v>
                </c:pt>
                <c:pt idx="533">
                  <c:v>1.68991027938113E6</c:v>
                </c:pt>
                <c:pt idx="534">
                  <c:v>1.69003091473343E6</c:v>
                </c:pt>
                <c:pt idx="535">
                  <c:v>1.68971556814028E6</c:v>
                </c:pt>
                <c:pt idx="536">
                  <c:v>1.68932456759002E6</c:v>
                </c:pt>
                <c:pt idx="537">
                  <c:v>1.68937562858281E6</c:v>
                </c:pt>
                <c:pt idx="538">
                  <c:v>1.6893866512215E6</c:v>
                </c:pt>
                <c:pt idx="539">
                  <c:v>1.68931416407841E6</c:v>
                </c:pt>
                <c:pt idx="540">
                  <c:v>1.6889178770267E6</c:v>
                </c:pt>
                <c:pt idx="541">
                  <c:v>1.68882182879618E6</c:v>
                </c:pt>
                <c:pt idx="542">
                  <c:v>1.68890465551416E6</c:v>
                </c:pt>
                <c:pt idx="543">
                  <c:v>1.68871017018472E6</c:v>
                </c:pt>
                <c:pt idx="544">
                  <c:v>1.68889483579791E6</c:v>
                </c:pt>
                <c:pt idx="545">
                  <c:v>1.68852815255123E6</c:v>
                </c:pt>
                <c:pt idx="546">
                  <c:v>1.68924465775031E6</c:v>
                </c:pt>
                <c:pt idx="547">
                  <c:v>1.68871816704721E6</c:v>
                </c:pt>
                <c:pt idx="548">
                  <c:v>1.68883409600958E6</c:v>
                </c:pt>
                <c:pt idx="549">
                  <c:v>1.68901134761726E6</c:v>
                </c:pt>
                <c:pt idx="550">
                  <c:v>1.68883796312527E6</c:v>
                </c:pt>
                <c:pt idx="551">
                  <c:v>1.68868316649405E6</c:v>
                </c:pt>
                <c:pt idx="552">
                  <c:v>1.68885405149115E6</c:v>
                </c:pt>
                <c:pt idx="553">
                  <c:v>1.6888768238012E6</c:v>
                </c:pt>
                <c:pt idx="554">
                  <c:v>1.68883314691282E6</c:v>
                </c:pt>
                <c:pt idx="555">
                  <c:v>1.68892428938799E6</c:v>
                </c:pt>
                <c:pt idx="556">
                  <c:v>1.68866076704617E6</c:v>
                </c:pt>
                <c:pt idx="557">
                  <c:v>1.68893526054068E6</c:v>
                </c:pt>
                <c:pt idx="558">
                  <c:v>1.68898223902623E6</c:v>
                </c:pt>
                <c:pt idx="559">
                  <c:v>1.68909940939572E6</c:v>
                </c:pt>
                <c:pt idx="560">
                  <c:v>1.68899251256912E6</c:v>
                </c:pt>
                <c:pt idx="561">
                  <c:v>1.68914653576002E6</c:v>
                </c:pt>
                <c:pt idx="562">
                  <c:v>1.68894678851257E6</c:v>
                </c:pt>
                <c:pt idx="563">
                  <c:v>1.68920166310546E6</c:v>
                </c:pt>
                <c:pt idx="564">
                  <c:v>1.68914829942428E6</c:v>
                </c:pt>
                <c:pt idx="565">
                  <c:v>1.68892268098721E6</c:v>
                </c:pt>
                <c:pt idx="566">
                  <c:v>1.68899294085383E6</c:v>
                </c:pt>
                <c:pt idx="567">
                  <c:v>1.68884304718501E6</c:v>
                </c:pt>
                <c:pt idx="568">
                  <c:v>1.68898683815213E6</c:v>
                </c:pt>
                <c:pt idx="569">
                  <c:v>1.68902766047104E6</c:v>
                </c:pt>
                <c:pt idx="570">
                  <c:v>1.68879256886786E6</c:v>
                </c:pt>
                <c:pt idx="571">
                  <c:v>1.6887931755599E6</c:v>
                </c:pt>
                <c:pt idx="572">
                  <c:v>1.68875857158834E6</c:v>
                </c:pt>
                <c:pt idx="573">
                  <c:v>1.68879387569324E6</c:v>
                </c:pt>
                <c:pt idx="574">
                  <c:v>1.68887923041833E6</c:v>
                </c:pt>
                <c:pt idx="575">
                  <c:v>1.68891658846683E6</c:v>
                </c:pt>
                <c:pt idx="576">
                  <c:v>1.68904185744377E6</c:v>
                </c:pt>
                <c:pt idx="577">
                  <c:v>1.68890618620678E6</c:v>
                </c:pt>
                <c:pt idx="578">
                  <c:v>1.68884027894378E6</c:v>
                </c:pt>
                <c:pt idx="579">
                  <c:v>1.68892593033218E6</c:v>
                </c:pt>
                <c:pt idx="580">
                  <c:v>1.68881343073695E6</c:v>
                </c:pt>
                <c:pt idx="581">
                  <c:v>1.68876793651991E6</c:v>
                </c:pt>
                <c:pt idx="582">
                  <c:v>1.68883031678574E6</c:v>
                </c:pt>
                <c:pt idx="583">
                  <c:v>1.68884711102899E6</c:v>
                </c:pt>
                <c:pt idx="584">
                  <c:v>1.68913376210608E6</c:v>
                </c:pt>
                <c:pt idx="585">
                  <c:v>1.68913454468368E6</c:v>
                </c:pt>
                <c:pt idx="586">
                  <c:v>1.68910452522833E6</c:v>
                </c:pt>
                <c:pt idx="587">
                  <c:v>1.68909028272862E6</c:v>
                </c:pt>
                <c:pt idx="588">
                  <c:v>1.6890771573701E6</c:v>
                </c:pt>
                <c:pt idx="589">
                  <c:v>1.68920683295355E6</c:v>
                </c:pt>
                <c:pt idx="590">
                  <c:v>1.68911494728269E6</c:v>
                </c:pt>
                <c:pt idx="591">
                  <c:v>1.68933769818628E6</c:v>
                </c:pt>
                <c:pt idx="592">
                  <c:v>1.68920820168148E6</c:v>
                </c:pt>
                <c:pt idx="593">
                  <c:v>1.68925496851512E6</c:v>
                </c:pt>
                <c:pt idx="594">
                  <c:v>1.68917343826642E6</c:v>
                </c:pt>
                <c:pt idx="595">
                  <c:v>1.68931653836304E6</c:v>
                </c:pt>
                <c:pt idx="596">
                  <c:v>1.68923817192247E6</c:v>
                </c:pt>
                <c:pt idx="597">
                  <c:v>1.68934431722208E6</c:v>
                </c:pt>
                <c:pt idx="598">
                  <c:v>1.6893810466986E6</c:v>
                </c:pt>
                <c:pt idx="599">
                  <c:v>1.68934645902568E6</c:v>
                </c:pt>
                <c:pt idx="600">
                  <c:v>1.6893439304188E6</c:v>
                </c:pt>
                <c:pt idx="601">
                  <c:v>1.68936386737021E6</c:v>
                </c:pt>
                <c:pt idx="602">
                  <c:v>1.68927250631705E6</c:v>
                </c:pt>
                <c:pt idx="603">
                  <c:v>1.68936905087706E6</c:v>
                </c:pt>
                <c:pt idx="604">
                  <c:v>1.68941124433994E6</c:v>
                </c:pt>
                <c:pt idx="605">
                  <c:v>1.68958110075225E6</c:v>
                </c:pt>
                <c:pt idx="606">
                  <c:v>1.68932574224797E6</c:v>
                </c:pt>
                <c:pt idx="607">
                  <c:v>1.68925271054474E6</c:v>
                </c:pt>
                <c:pt idx="608">
                  <c:v>1.68935170365905E6</c:v>
                </c:pt>
                <c:pt idx="609">
                  <c:v>1.68939695408737E6</c:v>
                </c:pt>
                <c:pt idx="610">
                  <c:v>1.68934532911522E6</c:v>
                </c:pt>
                <c:pt idx="611">
                  <c:v>1.6891625944169E6</c:v>
                </c:pt>
                <c:pt idx="612">
                  <c:v>1.68937582400332E6</c:v>
                </c:pt>
                <c:pt idx="613">
                  <c:v>1.68940544180977E6</c:v>
                </c:pt>
                <c:pt idx="614">
                  <c:v>1.68935065353137E6</c:v>
                </c:pt>
                <c:pt idx="615">
                  <c:v>1.68915602473941E6</c:v>
                </c:pt>
                <c:pt idx="616">
                  <c:v>1.68942214688732E6</c:v>
                </c:pt>
                <c:pt idx="617">
                  <c:v>1.68964200535495E6</c:v>
                </c:pt>
                <c:pt idx="618">
                  <c:v>1.68930042935777E6</c:v>
                </c:pt>
                <c:pt idx="619">
                  <c:v>1.6891975708953E6</c:v>
                </c:pt>
                <c:pt idx="620">
                  <c:v>1.68935937380726E6</c:v>
                </c:pt>
                <c:pt idx="621">
                  <c:v>1.68933038476573E6</c:v>
                </c:pt>
                <c:pt idx="622">
                  <c:v>1.68932392771367E6</c:v>
                </c:pt>
                <c:pt idx="623">
                  <c:v>1.68933874307111E6</c:v>
                </c:pt>
                <c:pt idx="624">
                  <c:v>1.68937955134552E6</c:v>
                </c:pt>
                <c:pt idx="625">
                  <c:v>1.68937316747868E6</c:v>
                </c:pt>
                <c:pt idx="626">
                  <c:v>1.68934556272508E6</c:v>
                </c:pt>
                <c:pt idx="627">
                  <c:v>1.68939105119705E6</c:v>
                </c:pt>
                <c:pt idx="628">
                  <c:v>1.68932916624479E6</c:v>
                </c:pt>
                <c:pt idx="629">
                  <c:v>1.68930270077375E6</c:v>
                </c:pt>
                <c:pt idx="630">
                  <c:v>1.68938636310178E6</c:v>
                </c:pt>
                <c:pt idx="631">
                  <c:v>1.68932123797877E6</c:v>
                </c:pt>
                <c:pt idx="632">
                  <c:v>1.68945168483097E6</c:v>
                </c:pt>
                <c:pt idx="633">
                  <c:v>1.68942916825984E6</c:v>
                </c:pt>
                <c:pt idx="634">
                  <c:v>1.68933443526622E6</c:v>
                </c:pt>
                <c:pt idx="635">
                  <c:v>1.68936470794977E6</c:v>
                </c:pt>
                <c:pt idx="636">
                  <c:v>1.68928384688477E6</c:v>
                </c:pt>
                <c:pt idx="637">
                  <c:v>1.68932943601541E6</c:v>
                </c:pt>
                <c:pt idx="638">
                  <c:v>1.68924430351118E6</c:v>
                </c:pt>
                <c:pt idx="639">
                  <c:v>1.68927050736805E6</c:v>
                </c:pt>
                <c:pt idx="640">
                  <c:v>1.68925943451223E6</c:v>
                </c:pt>
                <c:pt idx="641">
                  <c:v>1.6892362411415E6</c:v>
                </c:pt>
                <c:pt idx="642">
                  <c:v>1.68916162891032E6</c:v>
                </c:pt>
                <c:pt idx="643">
                  <c:v>1.68926579172268E6</c:v>
                </c:pt>
                <c:pt idx="644">
                  <c:v>1.68917385662712E6</c:v>
                </c:pt>
                <c:pt idx="645">
                  <c:v>1.68922250035371E6</c:v>
                </c:pt>
                <c:pt idx="646">
                  <c:v>1.68927952907998E6</c:v>
                </c:pt>
                <c:pt idx="647">
                  <c:v>1.68923505529136E6</c:v>
                </c:pt>
                <c:pt idx="648">
                  <c:v>1.68924474709173E6</c:v>
                </c:pt>
                <c:pt idx="649">
                  <c:v>1.68924614689594E6</c:v>
                </c:pt>
                <c:pt idx="650">
                  <c:v>1.68921391793E6</c:v>
                </c:pt>
                <c:pt idx="651">
                  <c:v>1.68923799642694E6</c:v>
                </c:pt>
                <c:pt idx="652">
                  <c:v>1.68918795648571E6</c:v>
                </c:pt>
                <c:pt idx="653">
                  <c:v>1.68915486148859E6</c:v>
                </c:pt>
                <c:pt idx="654">
                  <c:v>1.68916321926516E6</c:v>
                </c:pt>
                <c:pt idx="655">
                  <c:v>1.68917946726605E6</c:v>
                </c:pt>
                <c:pt idx="656">
                  <c:v>1.68920253959405E6</c:v>
                </c:pt>
                <c:pt idx="657">
                  <c:v>1.6892756785874E6</c:v>
                </c:pt>
                <c:pt idx="658">
                  <c:v>1.68923799523003E6</c:v>
                </c:pt>
                <c:pt idx="659">
                  <c:v>1.68918473638083E6</c:v>
                </c:pt>
                <c:pt idx="660">
                  <c:v>1.6892483873797E6</c:v>
                </c:pt>
                <c:pt idx="661">
                  <c:v>1.68920544005309E6</c:v>
                </c:pt>
                <c:pt idx="662">
                  <c:v>1.68919288524072E6</c:v>
                </c:pt>
                <c:pt idx="663">
                  <c:v>1.68923862510372E6</c:v>
                </c:pt>
                <c:pt idx="664">
                  <c:v>1.68916617600637E6</c:v>
                </c:pt>
                <c:pt idx="665">
                  <c:v>1.68914567071116E6</c:v>
                </c:pt>
                <c:pt idx="666">
                  <c:v>1.68916918436991E6</c:v>
                </c:pt>
                <c:pt idx="667">
                  <c:v>1.68916170012058E6</c:v>
                </c:pt>
                <c:pt idx="668">
                  <c:v>1.68915215317234E6</c:v>
                </c:pt>
                <c:pt idx="669">
                  <c:v>1.68916118330673E6</c:v>
                </c:pt>
                <c:pt idx="670">
                  <c:v>1.68915695591943E6</c:v>
                </c:pt>
                <c:pt idx="671">
                  <c:v>1.68915945984838E6</c:v>
                </c:pt>
                <c:pt idx="672">
                  <c:v>1.68917421717288E6</c:v>
                </c:pt>
                <c:pt idx="673">
                  <c:v>1.68917996525195E6</c:v>
                </c:pt>
                <c:pt idx="674">
                  <c:v>1.68916380536437E6</c:v>
                </c:pt>
                <c:pt idx="675">
                  <c:v>1.68913982052322E6</c:v>
                </c:pt>
                <c:pt idx="676">
                  <c:v>1.68916767720901E6</c:v>
                </c:pt>
                <c:pt idx="677">
                  <c:v>1.68915528611383E6</c:v>
                </c:pt>
                <c:pt idx="678">
                  <c:v>1.68917658744808E6</c:v>
                </c:pt>
                <c:pt idx="679">
                  <c:v>1.68913733641615E6</c:v>
                </c:pt>
                <c:pt idx="680">
                  <c:v>1.68916082504097E6</c:v>
                </c:pt>
                <c:pt idx="681">
                  <c:v>1.6891458096909E6</c:v>
                </c:pt>
                <c:pt idx="682">
                  <c:v>1.68913530458512E6</c:v>
                </c:pt>
                <c:pt idx="683">
                  <c:v>1.68915557599886E6</c:v>
                </c:pt>
                <c:pt idx="684">
                  <c:v>1.68914354629617E6</c:v>
                </c:pt>
                <c:pt idx="685">
                  <c:v>1.68918649526881E6</c:v>
                </c:pt>
                <c:pt idx="686">
                  <c:v>1.68926559132501E6</c:v>
                </c:pt>
                <c:pt idx="687">
                  <c:v>1.68917190439662E6</c:v>
                </c:pt>
                <c:pt idx="688">
                  <c:v>1.68923883216009E6</c:v>
                </c:pt>
                <c:pt idx="689">
                  <c:v>1.68920751869836E6</c:v>
                </c:pt>
                <c:pt idx="690">
                  <c:v>1.68919386865106E6</c:v>
                </c:pt>
                <c:pt idx="691">
                  <c:v>1.68918822065071E6</c:v>
                </c:pt>
                <c:pt idx="692">
                  <c:v>1.68919059866899E6</c:v>
                </c:pt>
                <c:pt idx="693">
                  <c:v>1.68920819200113E6</c:v>
                </c:pt>
                <c:pt idx="694">
                  <c:v>1.6891938260344E6</c:v>
                </c:pt>
                <c:pt idx="695">
                  <c:v>1.68918405584345E6</c:v>
                </c:pt>
                <c:pt idx="696">
                  <c:v>1.68918187521517E6</c:v>
                </c:pt>
                <c:pt idx="697">
                  <c:v>1.68918177444715E6</c:v>
                </c:pt>
                <c:pt idx="698">
                  <c:v>1.6891841166519E6</c:v>
                </c:pt>
                <c:pt idx="699">
                  <c:v>1.68918410236441E6</c:v>
                </c:pt>
                <c:pt idx="700">
                  <c:v>1.68921480381066E6</c:v>
                </c:pt>
                <c:pt idx="701">
                  <c:v>1.6891977109625E6</c:v>
                </c:pt>
                <c:pt idx="702">
                  <c:v>1.68920909160811E6</c:v>
                </c:pt>
                <c:pt idx="703">
                  <c:v>1.68920309048221E6</c:v>
                </c:pt>
                <c:pt idx="704">
                  <c:v>1.68917446170279E6</c:v>
                </c:pt>
                <c:pt idx="705">
                  <c:v>1.68915909380799E6</c:v>
                </c:pt>
                <c:pt idx="706">
                  <c:v>1.68913508967626E6</c:v>
                </c:pt>
                <c:pt idx="707">
                  <c:v>1.6891432161609E6</c:v>
                </c:pt>
                <c:pt idx="708">
                  <c:v>1.68916021213604E6</c:v>
                </c:pt>
                <c:pt idx="709">
                  <c:v>1.68916125305257E6</c:v>
                </c:pt>
                <c:pt idx="710">
                  <c:v>1.68913604619992E6</c:v>
                </c:pt>
                <c:pt idx="711">
                  <c:v>1.68914355493247E6</c:v>
                </c:pt>
                <c:pt idx="712">
                  <c:v>1.6892530065844E6</c:v>
                </c:pt>
                <c:pt idx="713">
                  <c:v>1.68925125888903E6</c:v>
                </c:pt>
                <c:pt idx="714">
                  <c:v>1.68930735930587E6</c:v>
                </c:pt>
                <c:pt idx="715">
                  <c:v>1.68926667291714E6</c:v>
                </c:pt>
                <c:pt idx="716">
                  <c:v>1.68924788949807E6</c:v>
                </c:pt>
                <c:pt idx="717">
                  <c:v>1.6892596633033E6</c:v>
                </c:pt>
                <c:pt idx="718">
                  <c:v>1.68928937442208E6</c:v>
                </c:pt>
                <c:pt idx="719">
                  <c:v>1.68924231108874E6</c:v>
                </c:pt>
                <c:pt idx="720">
                  <c:v>1.68925369011861E6</c:v>
                </c:pt>
                <c:pt idx="721">
                  <c:v>1.68925383843376E6</c:v>
                </c:pt>
                <c:pt idx="722">
                  <c:v>1.68923804421517E6</c:v>
                </c:pt>
                <c:pt idx="723">
                  <c:v>1.6892566199332E6</c:v>
                </c:pt>
                <c:pt idx="724">
                  <c:v>1.6892326575524E6</c:v>
                </c:pt>
                <c:pt idx="725">
                  <c:v>1.68924910175314E6</c:v>
                </c:pt>
                <c:pt idx="726">
                  <c:v>1.68923607936799E6</c:v>
                </c:pt>
                <c:pt idx="727">
                  <c:v>1.68925977973333E6</c:v>
                </c:pt>
                <c:pt idx="728">
                  <c:v>1.68923931231845E6</c:v>
                </c:pt>
                <c:pt idx="729">
                  <c:v>1.68927047888414E6</c:v>
                </c:pt>
                <c:pt idx="730">
                  <c:v>1.68927905074019E6</c:v>
                </c:pt>
                <c:pt idx="731">
                  <c:v>1.68924443191674E6</c:v>
                </c:pt>
                <c:pt idx="732">
                  <c:v>1.68926389800913E6</c:v>
                </c:pt>
                <c:pt idx="733">
                  <c:v>1.68925149139611E6</c:v>
                </c:pt>
                <c:pt idx="734">
                  <c:v>1.68926564963106E6</c:v>
                </c:pt>
                <c:pt idx="735">
                  <c:v>1.6892523269241E6</c:v>
                </c:pt>
                <c:pt idx="736">
                  <c:v>1.68926782828685E6</c:v>
                </c:pt>
                <c:pt idx="737">
                  <c:v>1.68927182958373E6</c:v>
                </c:pt>
                <c:pt idx="738">
                  <c:v>1.68926541180489E6</c:v>
                </c:pt>
                <c:pt idx="739">
                  <c:v>1.6892602156667E6</c:v>
                </c:pt>
                <c:pt idx="740">
                  <c:v>1.68925235917848E6</c:v>
                </c:pt>
                <c:pt idx="741">
                  <c:v>1.68922889731795E6</c:v>
                </c:pt>
                <c:pt idx="742">
                  <c:v>1.6892351003107E6</c:v>
                </c:pt>
                <c:pt idx="743">
                  <c:v>1.6892146779413E6</c:v>
                </c:pt>
                <c:pt idx="744">
                  <c:v>1.68923305578438E6</c:v>
                </c:pt>
                <c:pt idx="745">
                  <c:v>1.68922288747145E6</c:v>
                </c:pt>
                <c:pt idx="746">
                  <c:v>1.68922978091588E6</c:v>
                </c:pt>
                <c:pt idx="747">
                  <c:v>1.68922523724408E6</c:v>
                </c:pt>
                <c:pt idx="748">
                  <c:v>1.68922276593799E6</c:v>
                </c:pt>
                <c:pt idx="749">
                  <c:v>1.68921802799425E6</c:v>
                </c:pt>
                <c:pt idx="750">
                  <c:v>1.68921265121439E6</c:v>
                </c:pt>
                <c:pt idx="751">
                  <c:v>1.68920660245541E6</c:v>
                </c:pt>
                <c:pt idx="752">
                  <c:v>1.68921809822848E6</c:v>
                </c:pt>
                <c:pt idx="753">
                  <c:v>1.68920330251907E6</c:v>
                </c:pt>
                <c:pt idx="754">
                  <c:v>1.68921145766821E6</c:v>
                </c:pt>
                <c:pt idx="755">
                  <c:v>1.68920448600439E6</c:v>
                </c:pt>
                <c:pt idx="756">
                  <c:v>1.68921599864358E6</c:v>
                </c:pt>
                <c:pt idx="757">
                  <c:v>1.68922661669632E6</c:v>
                </c:pt>
                <c:pt idx="758">
                  <c:v>1.68920756273333E6</c:v>
                </c:pt>
                <c:pt idx="759">
                  <c:v>1.6891954338826E6</c:v>
                </c:pt>
                <c:pt idx="760">
                  <c:v>1.68920599324579E6</c:v>
                </c:pt>
                <c:pt idx="761">
                  <c:v>1.68922999634748E6</c:v>
                </c:pt>
                <c:pt idx="762">
                  <c:v>1.68922673415862E6</c:v>
                </c:pt>
                <c:pt idx="763">
                  <c:v>1.68926658512088E6</c:v>
                </c:pt>
                <c:pt idx="764">
                  <c:v>1.68922904125036E6</c:v>
                </c:pt>
                <c:pt idx="765">
                  <c:v>1.68920867058177E6</c:v>
                </c:pt>
                <c:pt idx="766">
                  <c:v>1.68921223532976E6</c:v>
                </c:pt>
                <c:pt idx="767">
                  <c:v>1.68922510393147E6</c:v>
                </c:pt>
                <c:pt idx="768">
                  <c:v>1.68922701895623E6</c:v>
                </c:pt>
                <c:pt idx="769">
                  <c:v>1.68924674693645E6</c:v>
                </c:pt>
                <c:pt idx="770">
                  <c:v>1.6892346059746E6</c:v>
                </c:pt>
                <c:pt idx="771">
                  <c:v>1.68923997751871E6</c:v>
                </c:pt>
                <c:pt idx="772">
                  <c:v>1.68923834208318E6</c:v>
                </c:pt>
                <c:pt idx="773">
                  <c:v>1.68925233833071E6</c:v>
                </c:pt>
                <c:pt idx="774">
                  <c:v>1.68923914635785E6</c:v>
                </c:pt>
                <c:pt idx="775">
                  <c:v>1.68923254250558E6</c:v>
                </c:pt>
                <c:pt idx="776">
                  <c:v>1.68924313431806E6</c:v>
                </c:pt>
                <c:pt idx="777">
                  <c:v>1.68923901174851E6</c:v>
                </c:pt>
                <c:pt idx="778">
                  <c:v>1.68923610398803E6</c:v>
                </c:pt>
                <c:pt idx="779">
                  <c:v>1.68924069055573E6</c:v>
                </c:pt>
                <c:pt idx="780">
                  <c:v>1.68924058997687E6</c:v>
                </c:pt>
                <c:pt idx="781">
                  <c:v>1.68924333082037E6</c:v>
                </c:pt>
                <c:pt idx="782">
                  <c:v>1.6892478350704E6</c:v>
                </c:pt>
                <c:pt idx="783">
                  <c:v>1.68924764360324E6</c:v>
                </c:pt>
                <c:pt idx="784">
                  <c:v>1.68924640518902E6</c:v>
                </c:pt>
                <c:pt idx="785">
                  <c:v>1.68924732762685E6</c:v>
                </c:pt>
                <c:pt idx="786">
                  <c:v>1.68923769094058E6</c:v>
                </c:pt>
                <c:pt idx="787">
                  <c:v>1.6892507163516E6</c:v>
                </c:pt>
                <c:pt idx="788">
                  <c:v>1.68925450164614E6</c:v>
                </c:pt>
                <c:pt idx="789">
                  <c:v>1.68924815826166E6</c:v>
                </c:pt>
                <c:pt idx="790">
                  <c:v>1.68924720906916E6</c:v>
                </c:pt>
                <c:pt idx="791">
                  <c:v>1.68924757950917E6</c:v>
                </c:pt>
                <c:pt idx="792">
                  <c:v>1.68924311319352E6</c:v>
                </c:pt>
                <c:pt idx="793">
                  <c:v>1.68923744700705E6</c:v>
                </c:pt>
                <c:pt idx="794">
                  <c:v>1.6892298369877E6</c:v>
                </c:pt>
                <c:pt idx="795">
                  <c:v>1.68924674247533E6</c:v>
                </c:pt>
                <c:pt idx="796">
                  <c:v>1.68924957089492E6</c:v>
                </c:pt>
                <c:pt idx="797">
                  <c:v>1.68925057695386E6</c:v>
                </c:pt>
                <c:pt idx="798">
                  <c:v>1.68924405737337E6</c:v>
                </c:pt>
                <c:pt idx="799">
                  <c:v>1.68924318133727E6</c:v>
                </c:pt>
                <c:pt idx="800">
                  <c:v>1.68924411835734E6</c:v>
                </c:pt>
                <c:pt idx="801">
                  <c:v>1.68924411041245E6</c:v>
                </c:pt>
                <c:pt idx="802">
                  <c:v>1.68924677853714E6</c:v>
                </c:pt>
                <c:pt idx="803">
                  <c:v>1.68924117498394E6</c:v>
                </c:pt>
                <c:pt idx="804">
                  <c:v>1.68923997295947E6</c:v>
                </c:pt>
                <c:pt idx="805">
                  <c:v>1.68924350691792E6</c:v>
                </c:pt>
                <c:pt idx="806">
                  <c:v>1.68924681071639E6</c:v>
                </c:pt>
                <c:pt idx="807">
                  <c:v>1.68924797982429E6</c:v>
                </c:pt>
                <c:pt idx="808">
                  <c:v>1.68925303838177E6</c:v>
                </c:pt>
                <c:pt idx="809">
                  <c:v>1.6892452229615E6</c:v>
                </c:pt>
                <c:pt idx="810">
                  <c:v>1.68925409002833E6</c:v>
                </c:pt>
                <c:pt idx="811">
                  <c:v>1.6892541138701E6</c:v>
                </c:pt>
                <c:pt idx="812">
                  <c:v>1.6892557430205E6</c:v>
                </c:pt>
                <c:pt idx="813">
                  <c:v>1.68924022846653E6</c:v>
                </c:pt>
                <c:pt idx="814">
                  <c:v>1.68923475064571E6</c:v>
                </c:pt>
                <c:pt idx="815">
                  <c:v>1.68923509515662E6</c:v>
                </c:pt>
                <c:pt idx="816">
                  <c:v>1.68923314208857E6</c:v>
                </c:pt>
                <c:pt idx="817">
                  <c:v>1.68924172769828E6</c:v>
                </c:pt>
                <c:pt idx="818">
                  <c:v>1.68923286216345E6</c:v>
                </c:pt>
                <c:pt idx="819">
                  <c:v>1.68923709640171E6</c:v>
                </c:pt>
                <c:pt idx="820">
                  <c:v>1.68922173034838E6</c:v>
                </c:pt>
                <c:pt idx="821">
                  <c:v>1.68923344373238E6</c:v>
                </c:pt>
                <c:pt idx="822">
                  <c:v>1.68922877331296E6</c:v>
                </c:pt>
                <c:pt idx="823">
                  <c:v>1.68923421837554E6</c:v>
                </c:pt>
                <c:pt idx="824">
                  <c:v>1.68922971882968E6</c:v>
                </c:pt>
                <c:pt idx="825">
                  <c:v>1.68923360626338E6</c:v>
                </c:pt>
                <c:pt idx="826">
                  <c:v>1.68923914555907E6</c:v>
                </c:pt>
                <c:pt idx="827">
                  <c:v>1.68923381340843E6</c:v>
                </c:pt>
                <c:pt idx="828">
                  <c:v>1.68923302057446E6</c:v>
                </c:pt>
                <c:pt idx="829">
                  <c:v>1.68923690944946E6</c:v>
                </c:pt>
                <c:pt idx="830">
                  <c:v>1.6892335007416E6</c:v>
                </c:pt>
                <c:pt idx="831">
                  <c:v>1.68923430920397E6</c:v>
                </c:pt>
                <c:pt idx="832">
                  <c:v>1.68923254497146E6</c:v>
                </c:pt>
                <c:pt idx="833">
                  <c:v>1.6892306013082E6</c:v>
                </c:pt>
                <c:pt idx="834">
                  <c:v>1.68923120871947E6</c:v>
                </c:pt>
                <c:pt idx="835">
                  <c:v>1.68923601428474E6</c:v>
                </c:pt>
                <c:pt idx="836">
                  <c:v>1.68923849203863E6</c:v>
                </c:pt>
                <c:pt idx="837">
                  <c:v>1.68924034871558E6</c:v>
                </c:pt>
                <c:pt idx="838">
                  <c:v>1.68924043811128E6</c:v>
                </c:pt>
                <c:pt idx="839">
                  <c:v>1.68923283307747E6</c:v>
                </c:pt>
                <c:pt idx="840">
                  <c:v>1.68923545476577E6</c:v>
                </c:pt>
                <c:pt idx="841">
                  <c:v>1.68923684784144E6</c:v>
                </c:pt>
                <c:pt idx="842">
                  <c:v>1.68923607906058E6</c:v>
                </c:pt>
                <c:pt idx="843">
                  <c:v>1.68923725445245E6</c:v>
                </c:pt>
                <c:pt idx="844">
                  <c:v>1.68923666506119E6</c:v>
                </c:pt>
                <c:pt idx="845">
                  <c:v>1.68924137415034E6</c:v>
                </c:pt>
                <c:pt idx="846">
                  <c:v>1.68923931311085E6</c:v>
                </c:pt>
                <c:pt idx="847">
                  <c:v>1.6892444033567E6</c:v>
                </c:pt>
                <c:pt idx="848">
                  <c:v>1.6892433037794E6</c:v>
                </c:pt>
                <c:pt idx="849">
                  <c:v>1.68924830866274E6</c:v>
                </c:pt>
                <c:pt idx="850">
                  <c:v>1.68924786688173E6</c:v>
                </c:pt>
                <c:pt idx="851">
                  <c:v>1.68925082689092E6</c:v>
                </c:pt>
                <c:pt idx="852">
                  <c:v>1.68924791739252E6</c:v>
                </c:pt>
                <c:pt idx="853">
                  <c:v>1.68924917248112E6</c:v>
                </c:pt>
                <c:pt idx="854">
                  <c:v>1.68924877401178E6</c:v>
                </c:pt>
                <c:pt idx="855">
                  <c:v>1.68924861727191E6</c:v>
                </c:pt>
                <c:pt idx="856">
                  <c:v>1.68924695303889E6</c:v>
                </c:pt>
                <c:pt idx="857">
                  <c:v>1.68924873666921E6</c:v>
                </c:pt>
                <c:pt idx="858">
                  <c:v>1.68924794132676E6</c:v>
                </c:pt>
                <c:pt idx="859">
                  <c:v>1.68924660666851E6</c:v>
                </c:pt>
                <c:pt idx="860">
                  <c:v>1.68925004936525E6</c:v>
                </c:pt>
                <c:pt idx="861">
                  <c:v>1.68924793777707E6</c:v>
                </c:pt>
                <c:pt idx="862">
                  <c:v>1.68924886931378E6</c:v>
                </c:pt>
                <c:pt idx="863">
                  <c:v>1.68924879286579E6</c:v>
                </c:pt>
                <c:pt idx="864">
                  <c:v>1.68925123356377E6</c:v>
                </c:pt>
                <c:pt idx="865">
                  <c:v>1.68923800952345E6</c:v>
                </c:pt>
                <c:pt idx="866">
                  <c:v>1.68924890442402E6</c:v>
                </c:pt>
                <c:pt idx="867">
                  <c:v>1.68925193944561E6</c:v>
                </c:pt>
                <c:pt idx="868">
                  <c:v>1.68924719567775E6</c:v>
                </c:pt>
                <c:pt idx="869">
                  <c:v>1.68924925412085E6</c:v>
                </c:pt>
                <c:pt idx="870">
                  <c:v>1.68924408537328E6</c:v>
                </c:pt>
                <c:pt idx="871">
                  <c:v>1.68924683965117E6</c:v>
                </c:pt>
                <c:pt idx="872">
                  <c:v>1.68924563686531E6</c:v>
                </c:pt>
                <c:pt idx="873">
                  <c:v>1.68924142907468E6</c:v>
                </c:pt>
                <c:pt idx="874">
                  <c:v>1.68924586124831E6</c:v>
                </c:pt>
                <c:pt idx="875">
                  <c:v>1.68924753807971E6</c:v>
                </c:pt>
                <c:pt idx="876">
                  <c:v>1.68924943984204E6</c:v>
                </c:pt>
                <c:pt idx="877">
                  <c:v>1.68924462946845E6</c:v>
                </c:pt>
                <c:pt idx="878">
                  <c:v>1.68924817903906E6</c:v>
                </c:pt>
                <c:pt idx="879">
                  <c:v>1.68924593422609E6</c:v>
                </c:pt>
                <c:pt idx="880">
                  <c:v>1.6892475978388E6</c:v>
                </c:pt>
                <c:pt idx="881">
                  <c:v>1.68924652651322E6</c:v>
                </c:pt>
                <c:pt idx="882">
                  <c:v>1.68924686050907E6</c:v>
                </c:pt>
                <c:pt idx="883">
                  <c:v>1.68924182322633E6</c:v>
                </c:pt>
                <c:pt idx="884">
                  <c:v>1.68924892084153E6</c:v>
                </c:pt>
                <c:pt idx="885">
                  <c:v>1.68924471787752E6</c:v>
                </c:pt>
                <c:pt idx="886">
                  <c:v>1.68924629375002E6</c:v>
                </c:pt>
                <c:pt idx="887">
                  <c:v>1.68925127487523E6</c:v>
                </c:pt>
                <c:pt idx="888">
                  <c:v>1.68924428952627E6</c:v>
                </c:pt>
                <c:pt idx="889">
                  <c:v>1.68923902654219E6</c:v>
                </c:pt>
                <c:pt idx="890">
                  <c:v>1.68923906189595E6</c:v>
                </c:pt>
                <c:pt idx="891">
                  <c:v>1.68924636122423E6</c:v>
                </c:pt>
                <c:pt idx="892">
                  <c:v>1.68923875634068E6</c:v>
                </c:pt>
                <c:pt idx="893">
                  <c:v>1.68924157329192E6</c:v>
                </c:pt>
                <c:pt idx="894">
                  <c:v>1.68923748179504E6</c:v>
                </c:pt>
                <c:pt idx="895">
                  <c:v>1.68923443754244E6</c:v>
                </c:pt>
                <c:pt idx="896">
                  <c:v>1.68923713704446E6</c:v>
                </c:pt>
                <c:pt idx="897">
                  <c:v>1.68923426204225E6</c:v>
                </c:pt>
                <c:pt idx="898">
                  <c:v>1.68923988598129E6</c:v>
                </c:pt>
                <c:pt idx="899">
                  <c:v>1.68923709240674E6</c:v>
                </c:pt>
                <c:pt idx="900">
                  <c:v>1.68923769877342E6</c:v>
                </c:pt>
                <c:pt idx="901">
                  <c:v>1.68924033269089E6</c:v>
                </c:pt>
                <c:pt idx="902">
                  <c:v>1.68923846694293E6</c:v>
                </c:pt>
                <c:pt idx="903">
                  <c:v>1.68923938956826E6</c:v>
                </c:pt>
                <c:pt idx="904">
                  <c:v>1.68923772284325E6</c:v>
                </c:pt>
                <c:pt idx="905">
                  <c:v>1.68923946809985E6</c:v>
                </c:pt>
                <c:pt idx="906">
                  <c:v>1.68923915045254E6</c:v>
                </c:pt>
                <c:pt idx="907">
                  <c:v>1.68924016615142E6</c:v>
                </c:pt>
                <c:pt idx="908">
                  <c:v>1.68924034187434E6</c:v>
                </c:pt>
                <c:pt idx="909">
                  <c:v>1.68923882438098E6</c:v>
                </c:pt>
                <c:pt idx="910">
                  <c:v>1.68923876068814E6</c:v>
                </c:pt>
                <c:pt idx="911">
                  <c:v>1.68923871133713E6</c:v>
                </c:pt>
                <c:pt idx="912">
                  <c:v>1.6892375739501E6</c:v>
                </c:pt>
                <c:pt idx="913">
                  <c:v>1.68923758506041E6</c:v>
                </c:pt>
                <c:pt idx="914">
                  <c:v>1.68924355865029E6</c:v>
                </c:pt>
                <c:pt idx="915">
                  <c:v>1.68924078142302E6</c:v>
                </c:pt>
                <c:pt idx="916">
                  <c:v>1.68924129212048E6</c:v>
                </c:pt>
                <c:pt idx="917">
                  <c:v>1.68924216003822E6</c:v>
                </c:pt>
                <c:pt idx="918">
                  <c:v>1.68924244371626E6</c:v>
                </c:pt>
                <c:pt idx="919">
                  <c:v>1.68924047419401E6</c:v>
                </c:pt>
                <c:pt idx="920">
                  <c:v>1.68924051178846E6</c:v>
                </c:pt>
                <c:pt idx="921">
                  <c:v>1.6892424057739E6</c:v>
                </c:pt>
                <c:pt idx="922">
                  <c:v>1.68924253526081E6</c:v>
                </c:pt>
                <c:pt idx="923">
                  <c:v>1.68924113297834E6</c:v>
                </c:pt>
                <c:pt idx="924">
                  <c:v>1.68924225106886E6</c:v>
                </c:pt>
                <c:pt idx="925">
                  <c:v>1.68924259798855E6</c:v>
                </c:pt>
                <c:pt idx="926">
                  <c:v>1.68924184503822E6</c:v>
                </c:pt>
                <c:pt idx="927">
                  <c:v>1.68924192600083E6</c:v>
                </c:pt>
                <c:pt idx="928">
                  <c:v>1.68924215380865E6</c:v>
                </c:pt>
                <c:pt idx="929">
                  <c:v>1.68924111600332E6</c:v>
                </c:pt>
                <c:pt idx="930">
                  <c:v>1.68924237208387E6</c:v>
                </c:pt>
                <c:pt idx="931">
                  <c:v>1.68924423564873E6</c:v>
                </c:pt>
                <c:pt idx="932">
                  <c:v>1.68924260902665E6</c:v>
                </c:pt>
                <c:pt idx="933">
                  <c:v>1.68924100823469E6</c:v>
                </c:pt>
                <c:pt idx="934">
                  <c:v>1.68924135156952E6</c:v>
                </c:pt>
                <c:pt idx="935">
                  <c:v>1.68924232221084E6</c:v>
                </c:pt>
                <c:pt idx="936">
                  <c:v>1.68923984420868E6</c:v>
                </c:pt>
                <c:pt idx="937">
                  <c:v>1.68924292040123E6</c:v>
                </c:pt>
                <c:pt idx="938">
                  <c:v>1.68924177609159E6</c:v>
                </c:pt>
                <c:pt idx="939">
                  <c:v>1.68924072891856E6</c:v>
                </c:pt>
                <c:pt idx="940">
                  <c:v>1.6892431513877E6</c:v>
                </c:pt>
                <c:pt idx="941">
                  <c:v>1.68924611917922E6</c:v>
                </c:pt>
                <c:pt idx="942">
                  <c:v>1.6892471978438E6</c:v>
                </c:pt>
                <c:pt idx="943">
                  <c:v>1.68924673270405E6</c:v>
                </c:pt>
                <c:pt idx="944">
                  <c:v>1.68924751763446E6</c:v>
                </c:pt>
                <c:pt idx="945">
                  <c:v>1.68924521952887E6</c:v>
                </c:pt>
                <c:pt idx="946">
                  <c:v>1.68924542155871E6</c:v>
                </c:pt>
                <c:pt idx="947">
                  <c:v>1.6892456736945E6</c:v>
                </c:pt>
                <c:pt idx="948">
                  <c:v>1.6892449620016E6</c:v>
                </c:pt>
                <c:pt idx="949">
                  <c:v>1.68924577333801E6</c:v>
                </c:pt>
                <c:pt idx="950">
                  <c:v>1.68924582088839E6</c:v>
                </c:pt>
                <c:pt idx="951">
                  <c:v>1.68924600918102E6</c:v>
                </c:pt>
                <c:pt idx="952">
                  <c:v>1.68924583269237E6</c:v>
                </c:pt>
                <c:pt idx="953">
                  <c:v>1.68924557078261E6</c:v>
                </c:pt>
                <c:pt idx="954">
                  <c:v>1.68924577733544E6</c:v>
                </c:pt>
                <c:pt idx="955">
                  <c:v>1.68924555924432E6</c:v>
                </c:pt>
                <c:pt idx="956">
                  <c:v>1.6892450903917E6</c:v>
                </c:pt>
                <c:pt idx="957">
                  <c:v>1.6892444319478E6</c:v>
                </c:pt>
                <c:pt idx="958">
                  <c:v>1.68924333778456E6</c:v>
                </c:pt>
                <c:pt idx="959">
                  <c:v>1.68924290023892E6</c:v>
                </c:pt>
                <c:pt idx="960">
                  <c:v>1.68924244423285E6</c:v>
                </c:pt>
                <c:pt idx="961">
                  <c:v>1.68924281281435E6</c:v>
                </c:pt>
                <c:pt idx="962">
                  <c:v>1.68924237486836E6</c:v>
                </c:pt>
                <c:pt idx="963">
                  <c:v>1.68924295224328E6</c:v>
                </c:pt>
                <c:pt idx="964">
                  <c:v>1.6892439487162E6</c:v>
                </c:pt>
                <c:pt idx="965">
                  <c:v>1.68924413740445E6</c:v>
                </c:pt>
                <c:pt idx="966">
                  <c:v>1.6892440372979E6</c:v>
                </c:pt>
                <c:pt idx="967">
                  <c:v>1.68924266926132E6</c:v>
                </c:pt>
                <c:pt idx="968">
                  <c:v>1.6892434548383E6</c:v>
                </c:pt>
                <c:pt idx="969">
                  <c:v>1.68924408177003E6</c:v>
                </c:pt>
                <c:pt idx="970">
                  <c:v>1.68924504377423E6</c:v>
                </c:pt>
                <c:pt idx="971">
                  <c:v>1.68924517652407E6</c:v>
                </c:pt>
                <c:pt idx="972">
                  <c:v>1.68924503131956E6</c:v>
                </c:pt>
                <c:pt idx="973">
                  <c:v>1.68924476631456E6</c:v>
                </c:pt>
                <c:pt idx="974">
                  <c:v>1.68924653388774E6</c:v>
                </c:pt>
                <c:pt idx="975">
                  <c:v>1.68924474655518E6</c:v>
                </c:pt>
                <c:pt idx="976">
                  <c:v>1.68924471536572E6</c:v>
                </c:pt>
                <c:pt idx="977">
                  <c:v>1.6892452022749E6</c:v>
                </c:pt>
                <c:pt idx="978">
                  <c:v>1.68924482058643E6</c:v>
                </c:pt>
                <c:pt idx="979">
                  <c:v>1.68924526086749E6</c:v>
                </c:pt>
                <c:pt idx="980">
                  <c:v>1.68924486757363E6</c:v>
                </c:pt>
                <c:pt idx="981">
                  <c:v>1.68924459976026E6</c:v>
                </c:pt>
                <c:pt idx="982">
                  <c:v>1.6892446592462E6</c:v>
                </c:pt>
                <c:pt idx="983">
                  <c:v>1.6892461613971E6</c:v>
                </c:pt>
                <c:pt idx="984">
                  <c:v>1.68924542362035E6</c:v>
                </c:pt>
                <c:pt idx="985">
                  <c:v>1.68924524391137E6</c:v>
                </c:pt>
                <c:pt idx="986">
                  <c:v>1.68924429943316E6</c:v>
                </c:pt>
                <c:pt idx="987">
                  <c:v>1.68924508235966E6</c:v>
                </c:pt>
                <c:pt idx="988">
                  <c:v>1.68924471865342E6</c:v>
                </c:pt>
                <c:pt idx="989">
                  <c:v>1.6892453802645E6</c:v>
                </c:pt>
                <c:pt idx="990">
                  <c:v>1.68924547272348E6</c:v>
                </c:pt>
                <c:pt idx="991">
                  <c:v>1.68924513488147E6</c:v>
                </c:pt>
                <c:pt idx="992">
                  <c:v>1.68924526566385E6</c:v>
                </c:pt>
                <c:pt idx="993">
                  <c:v>1.68924516161521E6</c:v>
                </c:pt>
                <c:pt idx="994">
                  <c:v>1.6892450208553E6</c:v>
                </c:pt>
                <c:pt idx="995">
                  <c:v>1.68924474577178E6</c:v>
                </c:pt>
                <c:pt idx="996">
                  <c:v>1.68924555986356E6</c:v>
                </c:pt>
                <c:pt idx="997">
                  <c:v>1.68924548294352E6</c:v>
                </c:pt>
                <c:pt idx="998">
                  <c:v>1.68924546102917E6</c:v>
                </c:pt>
                <c:pt idx="999">
                  <c:v>1.689244994099E6</c:v>
                </c:pt>
                <c:pt idx="1000">
                  <c:v>1.68924492523416E6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058648"/>
        <c:axId val="-2100055672"/>
      </c:lineChart>
      <c:catAx>
        <c:axId val="-2100058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0055672"/>
        <c:crosses val="autoZero"/>
        <c:auto val="1"/>
        <c:lblAlgn val="ctr"/>
        <c:lblOffset val="100"/>
        <c:noMultiLvlLbl val="0"/>
      </c:catAx>
      <c:valAx>
        <c:axId val="-2100055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058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3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0.0</c:v>
                </c:pt>
                <c:pt idx="1">
                  <c:v>16.0915434537384</c:v>
                </c:pt>
                <c:pt idx="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3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0.0</c:v>
                </c:pt>
                <c:pt idx="1">
                  <c:v>16.2600412909503</c:v>
                </c:pt>
                <c:pt idx="2">
                  <c:v>0.0420318640356007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3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0.0</c:v>
                </c:pt>
                <c:pt idx="1">
                  <c:v>0.16849783721192</c:v>
                </c:pt>
                <c:pt idx="2">
                  <c:v>16.133575317774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577016"/>
        <c:axId val="-2099574040"/>
      </c:lineChart>
      <c:catAx>
        <c:axId val="-209957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574040"/>
        <c:crosses val="autoZero"/>
        <c:auto val="1"/>
        <c:lblAlgn val="ctr"/>
        <c:lblOffset val="100"/>
        <c:noMultiLvlLbl val="0"/>
      </c:catAx>
      <c:valAx>
        <c:axId val="-2099574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577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Frecuencias</c:v>
          </c:tx>
          <c:spPr>
            <a:ln>
              <a:prstDash val="solid"/>
            </a:ln>
          </c:spPr>
          <c:invertIfNegative val="0"/>
          <c:cat>
            <c:strRef>
              <c:f>CompLineas!$A$2:$A$25</c:f>
              <c:strCache>
                <c:ptCount val="24"/>
                <c:pt idx="0">
                  <c:v>Linea 223</c:v>
                </c:pt>
                <c:pt idx="1">
                  <c:v>Linea 224</c:v>
                </c:pt>
                <c:pt idx="2">
                  <c:v>Linea 225</c:v>
                </c:pt>
                <c:pt idx="3">
                  <c:v>Linea 226</c:v>
                </c:pt>
                <c:pt idx="4">
                  <c:v>Linea 227</c:v>
                </c:pt>
                <c:pt idx="5">
                  <c:v>Linea 228</c:v>
                </c:pt>
                <c:pt idx="6">
                  <c:v>Linea 229</c:v>
                </c:pt>
                <c:pt idx="7">
                  <c:v>Linea 230</c:v>
                </c:pt>
                <c:pt idx="8">
                  <c:v>Linea 231</c:v>
                </c:pt>
                <c:pt idx="9">
                  <c:v>Linea 232</c:v>
                </c:pt>
                <c:pt idx="10">
                  <c:v>Linea 233</c:v>
                </c:pt>
                <c:pt idx="11">
                  <c:v>Linea 234</c:v>
                </c:pt>
                <c:pt idx="12">
                  <c:v>Linea 235</c:v>
                </c:pt>
                <c:pt idx="13">
                  <c:v>Linea 236</c:v>
                </c:pt>
                <c:pt idx="14">
                  <c:v>Linea 237</c:v>
                </c:pt>
                <c:pt idx="15">
                  <c:v>Linea 238</c:v>
                </c:pt>
                <c:pt idx="16">
                  <c:v>Linea 239</c:v>
                </c:pt>
                <c:pt idx="17">
                  <c:v>Linea 240</c:v>
                </c:pt>
                <c:pt idx="18">
                  <c:v>Linea 241</c:v>
                </c:pt>
                <c:pt idx="19">
                  <c:v>Linea 242</c:v>
                </c:pt>
                <c:pt idx="20">
                  <c:v>Linea 243</c:v>
                </c:pt>
                <c:pt idx="21">
                  <c:v>Linea 244</c:v>
                </c:pt>
                <c:pt idx="22">
                  <c:v>Linea 245</c:v>
                </c:pt>
                <c:pt idx="23">
                  <c:v>Linea 246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20.5583298153089</c:v>
                </c:pt>
                <c:pt idx="1">
                  <c:v>20.9001139487113</c:v>
                </c:pt>
                <c:pt idx="2">
                  <c:v>11.8331607094005</c:v>
                </c:pt>
                <c:pt idx="3">
                  <c:v>15.3391955831884</c:v>
                </c:pt>
                <c:pt idx="4">
                  <c:v>11.7203838609596</c:v>
                </c:pt>
                <c:pt idx="5">
                  <c:v>15.2261577222384</c:v>
                </c:pt>
                <c:pt idx="6">
                  <c:v>11.9320000630314</c:v>
                </c:pt>
                <c:pt idx="7">
                  <c:v>15.4277506915151</c:v>
                </c:pt>
                <c:pt idx="8">
                  <c:v>12.3267675584347</c:v>
                </c:pt>
                <c:pt idx="9">
                  <c:v>15.7922091299724</c:v>
                </c:pt>
                <c:pt idx="10">
                  <c:v>12.88046982797</c:v>
                </c:pt>
                <c:pt idx="11">
                  <c:v>16.2916022830812</c:v>
                </c:pt>
                <c:pt idx="12">
                  <c:v>13.6028220381972</c:v>
                </c:pt>
                <c:pt idx="13">
                  <c:v>16.9208839368913</c:v>
                </c:pt>
                <c:pt idx="14">
                  <c:v>14.5248093444213</c:v>
                </c:pt>
                <c:pt idx="15">
                  <c:v>17.6716954796677</c:v>
                </c:pt>
                <c:pt idx="16">
                  <c:v>15.730838644835</c:v>
                </c:pt>
                <c:pt idx="17">
                  <c:v>18.57967173587</c:v>
                </c:pt>
                <c:pt idx="18">
                  <c:v>17.3571908493243</c:v>
                </c:pt>
                <c:pt idx="19">
                  <c:v>19.6848368602045</c:v>
                </c:pt>
                <c:pt idx="20">
                  <c:v>19.5909892601201</c:v>
                </c:pt>
                <c:pt idx="21">
                  <c:v>20.9862049970753</c:v>
                </c:pt>
                <c:pt idx="22">
                  <c:v>23.1687082609876</c:v>
                </c:pt>
                <c:pt idx="23">
                  <c:v>22.6622519143819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9514504"/>
        <c:axId val="-2099511752"/>
      </c:barChart>
      <c:catAx>
        <c:axId val="-20995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511752"/>
        <c:crosses val="autoZero"/>
        <c:auto val="1"/>
        <c:lblAlgn val="ctr"/>
        <c:lblOffset val="100"/>
        <c:noMultiLvlLbl val="0"/>
      </c:catAx>
      <c:valAx>
        <c:axId val="-2099511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514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invertIfNegative val="0"/>
          <c:cat>
            <c:strRef>
              <c:f>CompLineas!$A$2:$A$25</c:f>
              <c:strCache>
                <c:ptCount val="24"/>
                <c:pt idx="0">
                  <c:v>Linea 223</c:v>
                </c:pt>
                <c:pt idx="1">
                  <c:v>Linea 224</c:v>
                </c:pt>
                <c:pt idx="2">
                  <c:v>Linea 225</c:v>
                </c:pt>
                <c:pt idx="3">
                  <c:v>Linea 226</c:v>
                </c:pt>
                <c:pt idx="4">
                  <c:v>Linea 227</c:v>
                </c:pt>
                <c:pt idx="5">
                  <c:v>Linea 228</c:v>
                </c:pt>
                <c:pt idx="6">
                  <c:v>Linea 229</c:v>
                </c:pt>
                <c:pt idx="7">
                  <c:v>Linea 230</c:v>
                </c:pt>
                <c:pt idx="8">
                  <c:v>Linea 231</c:v>
                </c:pt>
                <c:pt idx="9">
                  <c:v>Linea 232</c:v>
                </c:pt>
                <c:pt idx="10">
                  <c:v>Linea 233</c:v>
                </c:pt>
                <c:pt idx="11">
                  <c:v>Linea 234</c:v>
                </c:pt>
                <c:pt idx="12">
                  <c:v>Linea 235</c:v>
                </c:pt>
                <c:pt idx="13">
                  <c:v>Linea 236</c:v>
                </c:pt>
                <c:pt idx="14">
                  <c:v>Linea 237</c:v>
                </c:pt>
                <c:pt idx="15">
                  <c:v>Linea 238</c:v>
                </c:pt>
                <c:pt idx="16">
                  <c:v>Linea 239</c:v>
                </c:pt>
                <c:pt idx="17">
                  <c:v>Linea 240</c:v>
                </c:pt>
                <c:pt idx="18">
                  <c:v>Linea 241</c:v>
                </c:pt>
                <c:pt idx="19">
                  <c:v>Linea 242</c:v>
                </c:pt>
                <c:pt idx="20">
                  <c:v>Linea 243</c:v>
                </c:pt>
                <c:pt idx="21">
                  <c:v>Linea 244</c:v>
                </c:pt>
                <c:pt idx="22">
                  <c:v>Linea 245</c:v>
                </c:pt>
                <c:pt idx="23">
                  <c:v>Linea 246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18.4548478923222</c:v>
                </c:pt>
                <c:pt idx="1">
                  <c:v>18.4741359950601</c:v>
                </c:pt>
                <c:pt idx="2">
                  <c:v>20.4497792783389</c:v>
                </c:pt>
                <c:pt idx="3">
                  <c:v>19.2586304893004</c:v>
                </c:pt>
                <c:pt idx="4">
                  <c:v>20.3942108045068</c:v>
                </c:pt>
                <c:pt idx="5">
                  <c:v>19.1427812356127</c:v>
                </c:pt>
                <c:pt idx="6">
                  <c:v>20.2830591905574</c:v>
                </c:pt>
                <c:pt idx="7">
                  <c:v>18.9833911158094</c:v>
                </c:pt>
                <c:pt idx="8">
                  <c:v>20.1215888227101</c:v>
                </c:pt>
                <c:pt idx="9">
                  <c:v>18.7827404680307</c:v>
                </c:pt>
                <c:pt idx="10">
                  <c:v>19.9093476106755</c:v>
                </c:pt>
                <c:pt idx="11">
                  <c:v>18.5415846344628</c:v>
                </c:pt>
                <c:pt idx="12">
                  <c:v>19.639949726256</c:v>
                </c:pt>
                <c:pt idx="13">
                  <c:v>18.2566171215474</c:v>
                </c:pt>
                <c:pt idx="14">
                  <c:v>19.3006335710063</c:v>
                </c:pt>
                <c:pt idx="15">
                  <c:v>17.919683496191</c:v>
                </c:pt>
                <c:pt idx="16">
                  <c:v>18.8732557063564</c:v>
                </c:pt>
                <c:pt idx="17">
                  <c:v>17.5226247120999</c:v>
                </c:pt>
                <c:pt idx="18">
                  <c:v>18.3264973848731</c:v>
                </c:pt>
                <c:pt idx="19">
                  <c:v>17.0519034714462</c:v>
                </c:pt>
                <c:pt idx="20">
                  <c:v>17.6379460041671</c:v>
                </c:pt>
                <c:pt idx="21">
                  <c:v>16.5032337245463</c:v>
                </c:pt>
                <c:pt idx="22">
                  <c:v>16.6748007427257</c:v>
                </c:pt>
                <c:pt idx="23">
                  <c:v>15.8237115261279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9485960"/>
        <c:axId val="-2099483192"/>
      </c:barChart>
      <c:catAx>
        <c:axId val="-2099485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483192"/>
        <c:crosses val="autoZero"/>
        <c:auto val="1"/>
        <c:lblAlgn val="ctr"/>
        <c:lblOffset val="100"/>
        <c:noMultiLvlLbl val="0"/>
      </c:catAx>
      <c:valAx>
        <c:axId val="-2099483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485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invertIfNegative val="0"/>
          <c:cat>
            <c:strRef>
              <c:f>CompLineas!$A$2:$A$25</c:f>
              <c:strCache>
                <c:ptCount val="24"/>
                <c:pt idx="0">
                  <c:v>Linea 223</c:v>
                </c:pt>
                <c:pt idx="1">
                  <c:v>Linea 224</c:v>
                </c:pt>
                <c:pt idx="2">
                  <c:v>Linea 225</c:v>
                </c:pt>
                <c:pt idx="3">
                  <c:v>Linea 226</c:v>
                </c:pt>
                <c:pt idx="4">
                  <c:v>Linea 227</c:v>
                </c:pt>
                <c:pt idx="5">
                  <c:v>Linea 228</c:v>
                </c:pt>
                <c:pt idx="6">
                  <c:v>Linea 229</c:v>
                </c:pt>
                <c:pt idx="7">
                  <c:v>Linea 230</c:v>
                </c:pt>
                <c:pt idx="8">
                  <c:v>Linea 231</c:v>
                </c:pt>
                <c:pt idx="9">
                  <c:v>Linea 232</c:v>
                </c:pt>
                <c:pt idx="10">
                  <c:v>Linea 233</c:v>
                </c:pt>
                <c:pt idx="11">
                  <c:v>Linea 234</c:v>
                </c:pt>
                <c:pt idx="12">
                  <c:v>Linea 235</c:v>
                </c:pt>
                <c:pt idx="13">
                  <c:v>Linea 236</c:v>
                </c:pt>
                <c:pt idx="14">
                  <c:v>Linea 237</c:v>
                </c:pt>
                <c:pt idx="15">
                  <c:v>Linea 238</c:v>
                </c:pt>
                <c:pt idx="16">
                  <c:v>Linea 239</c:v>
                </c:pt>
                <c:pt idx="17">
                  <c:v>Linea 240</c:v>
                </c:pt>
                <c:pt idx="18">
                  <c:v>Linea 241</c:v>
                </c:pt>
                <c:pt idx="19">
                  <c:v>Linea 242</c:v>
                </c:pt>
                <c:pt idx="20">
                  <c:v>Linea 243</c:v>
                </c:pt>
                <c:pt idx="21">
                  <c:v>Linea 244</c:v>
                </c:pt>
                <c:pt idx="22">
                  <c:v>Linea 245</c:v>
                </c:pt>
                <c:pt idx="23">
                  <c:v>Linea 246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27.1345051323514</c:v>
                </c:pt>
                <c:pt idx="1">
                  <c:v>26.6109075765521</c:v>
                </c:pt>
                <c:pt idx="2">
                  <c:v>15.5701913006654</c:v>
                </c:pt>
                <c:pt idx="3">
                  <c:v>23.773776757858</c:v>
                </c:pt>
                <c:pt idx="4">
                  <c:v>15.7200120851502</c:v>
                </c:pt>
                <c:pt idx="5">
                  <c:v>23.9502715059379</c:v>
                </c:pt>
                <c:pt idx="6">
                  <c:v>15.441214797486</c:v>
                </c:pt>
                <c:pt idx="7">
                  <c:v>23.6373155576336</c:v>
                </c:pt>
                <c:pt idx="8">
                  <c:v>14.9467064308204</c:v>
                </c:pt>
                <c:pt idx="9">
                  <c:v>23.0918048538076</c:v>
                </c:pt>
                <c:pt idx="10">
                  <c:v>14.3041813223921</c:v>
                </c:pt>
                <c:pt idx="11">
                  <c:v>22.3839623079034</c:v>
                </c:pt>
                <c:pt idx="12">
                  <c:v>13.5445847500996</c:v>
                </c:pt>
                <c:pt idx="13">
                  <c:v>21.5515107130295</c:v>
                </c:pt>
                <c:pt idx="14">
                  <c:v>12.6848188893886</c:v>
                </c:pt>
                <c:pt idx="15">
                  <c:v>20.6358587301042</c:v>
                </c:pt>
                <c:pt idx="16">
                  <c:v>11.7123174483376</c:v>
                </c:pt>
                <c:pt idx="17">
                  <c:v>19.6273979768871</c:v>
                </c:pt>
                <c:pt idx="18">
                  <c:v>10.6148844900243</c:v>
                </c:pt>
                <c:pt idx="19">
                  <c:v>18.5254576418193</c:v>
                </c:pt>
                <c:pt idx="20">
                  <c:v>9.40455703847161</c:v>
                </c:pt>
                <c:pt idx="21">
                  <c:v>17.3766820390186</c:v>
                </c:pt>
                <c:pt idx="22">
                  <c:v>7.9523024702729</c:v>
                </c:pt>
                <c:pt idx="23">
                  <c:v>16.0915434537384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9458392"/>
        <c:axId val="-2099455624"/>
      </c:barChart>
      <c:catAx>
        <c:axId val="-2099458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455624"/>
        <c:crosses val="autoZero"/>
        <c:auto val="1"/>
        <c:lblAlgn val="ctr"/>
        <c:lblOffset val="100"/>
        <c:noMultiLvlLbl val="0"/>
      </c:catAx>
      <c:valAx>
        <c:axId val="-2099455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458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Flota</c:v>
          </c:tx>
          <c:spPr>
            <a:ln>
              <a:prstDash val="solid"/>
            </a:ln>
          </c:spPr>
          <c:invertIfNegative val="0"/>
          <c:cat>
            <c:strRef>
              <c:f>CompLineas!$A$2:$A$25</c:f>
              <c:strCache>
                <c:ptCount val="24"/>
                <c:pt idx="0">
                  <c:v>Linea 223</c:v>
                </c:pt>
                <c:pt idx="1">
                  <c:v>Linea 224</c:v>
                </c:pt>
                <c:pt idx="2">
                  <c:v>Linea 225</c:v>
                </c:pt>
                <c:pt idx="3">
                  <c:v>Linea 226</c:v>
                </c:pt>
                <c:pt idx="4">
                  <c:v>Linea 227</c:v>
                </c:pt>
                <c:pt idx="5">
                  <c:v>Linea 228</c:v>
                </c:pt>
                <c:pt idx="6">
                  <c:v>Linea 229</c:v>
                </c:pt>
                <c:pt idx="7">
                  <c:v>Linea 230</c:v>
                </c:pt>
                <c:pt idx="8">
                  <c:v>Linea 231</c:v>
                </c:pt>
                <c:pt idx="9">
                  <c:v>Linea 232</c:v>
                </c:pt>
                <c:pt idx="10">
                  <c:v>Linea 233</c:v>
                </c:pt>
                <c:pt idx="11">
                  <c:v>Linea 234</c:v>
                </c:pt>
                <c:pt idx="12">
                  <c:v>Linea 235</c:v>
                </c:pt>
                <c:pt idx="13">
                  <c:v>Linea 236</c:v>
                </c:pt>
                <c:pt idx="14">
                  <c:v>Linea 237</c:v>
                </c:pt>
                <c:pt idx="15">
                  <c:v>Linea 238</c:v>
                </c:pt>
                <c:pt idx="16">
                  <c:v>Linea 239</c:v>
                </c:pt>
                <c:pt idx="17">
                  <c:v>Linea 240</c:v>
                </c:pt>
                <c:pt idx="18">
                  <c:v>Linea 241</c:v>
                </c:pt>
                <c:pt idx="19">
                  <c:v>Linea 242</c:v>
                </c:pt>
                <c:pt idx="20">
                  <c:v>Linea 243</c:v>
                </c:pt>
                <c:pt idx="21">
                  <c:v>Linea 244</c:v>
                </c:pt>
                <c:pt idx="22">
                  <c:v>Linea 245</c:v>
                </c:pt>
                <c:pt idx="23">
                  <c:v>Linea 246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19.6060464361762</c:v>
                </c:pt>
                <c:pt idx="1">
                  <c:v>19.9111885717241</c:v>
                </c:pt>
                <c:pt idx="2">
                  <c:v>6.65886759059024</c:v>
                </c:pt>
                <c:pt idx="3">
                  <c:v>10.9179608289737</c:v>
                </c:pt>
                <c:pt idx="4">
                  <c:v>6.1270977590367</c:v>
                </c:pt>
                <c:pt idx="5">
                  <c:v>10.2300606560608</c:v>
                </c:pt>
                <c:pt idx="6">
                  <c:v>5.77413736010639</c:v>
                </c:pt>
                <c:pt idx="7">
                  <c:v>9.76487062706321</c:v>
                </c:pt>
                <c:pt idx="8">
                  <c:v>5.4946765806825</c:v>
                </c:pt>
                <c:pt idx="9">
                  <c:v>9.39089950312818</c:v>
                </c:pt>
                <c:pt idx="10">
                  <c:v>5.25527251138402</c:v>
                </c:pt>
                <c:pt idx="11">
                  <c:v>9.07039322064366</c:v>
                </c:pt>
                <c:pt idx="12">
                  <c:v>5.04006838004796</c:v>
                </c:pt>
                <c:pt idx="13">
                  <c:v>8.78355033661739</c:v>
                </c:pt>
                <c:pt idx="14">
                  <c:v>4.8395145512326</c:v>
                </c:pt>
                <c:pt idx="15">
                  <c:v>8.51132921147066</c:v>
                </c:pt>
                <c:pt idx="16">
                  <c:v>4.65477100907714</c:v>
                </c:pt>
                <c:pt idx="17">
                  <c:v>8.25421994778454</c:v>
                </c:pt>
                <c:pt idx="18">
                  <c:v>4.48783963067307</c:v>
                </c:pt>
                <c:pt idx="19">
                  <c:v>8.00980862190134</c:v>
                </c:pt>
                <c:pt idx="20">
                  <c:v>4.32330148754663</c:v>
                </c:pt>
                <c:pt idx="21">
                  <c:v>7.74723428571832</c:v>
                </c:pt>
                <c:pt idx="22">
                  <c:v>4.23246135702172</c:v>
                </c:pt>
                <c:pt idx="23">
                  <c:v>7.51338646731728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9430808"/>
        <c:axId val="-2099428056"/>
      </c:barChart>
      <c:catAx>
        <c:axId val="-209943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428056"/>
        <c:crosses val="autoZero"/>
        <c:auto val="1"/>
        <c:lblAlgn val="ctr"/>
        <c:lblOffset val="100"/>
        <c:noMultiLvlLbl val="0"/>
      </c:catAx>
      <c:valAx>
        <c:axId val="-2099428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430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invertIfNegative val="0"/>
          <c:cat>
            <c:strRef>
              <c:f>CompLineas!$A$2:$A$25</c:f>
              <c:strCache>
                <c:ptCount val="24"/>
                <c:pt idx="0">
                  <c:v>Linea 223</c:v>
                </c:pt>
                <c:pt idx="1">
                  <c:v>Linea 224</c:v>
                </c:pt>
                <c:pt idx="2">
                  <c:v>Linea 225</c:v>
                </c:pt>
                <c:pt idx="3">
                  <c:v>Linea 226</c:v>
                </c:pt>
                <c:pt idx="4">
                  <c:v>Linea 227</c:v>
                </c:pt>
                <c:pt idx="5">
                  <c:v>Linea 228</c:v>
                </c:pt>
                <c:pt idx="6">
                  <c:v>Linea 229</c:v>
                </c:pt>
                <c:pt idx="7">
                  <c:v>Linea 230</c:v>
                </c:pt>
                <c:pt idx="8">
                  <c:v>Linea 231</c:v>
                </c:pt>
                <c:pt idx="9">
                  <c:v>Linea 232</c:v>
                </c:pt>
                <c:pt idx="10">
                  <c:v>Linea 233</c:v>
                </c:pt>
                <c:pt idx="11">
                  <c:v>Linea 234</c:v>
                </c:pt>
                <c:pt idx="12">
                  <c:v>Linea 235</c:v>
                </c:pt>
                <c:pt idx="13">
                  <c:v>Linea 236</c:v>
                </c:pt>
                <c:pt idx="14">
                  <c:v>Linea 237</c:v>
                </c:pt>
                <c:pt idx="15">
                  <c:v>Linea 238</c:v>
                </c:pt>
                <c:pt idx="16">
                  <c:v>Linea 239</c:v>
                </c:pt>
                <c:pt idx="17">
                  <c:v>Linea 240</c:v>
                </c:pt>
                <c:pt idx="18">
                  <c:v>Linea 241</c:v>
                </c:pt>
                <c:pt idx="19">
                  <c:v>Linea 242</c:v>
                </c:pt>
                <c:pt idx="20">
                  <c:v>Linea 243</c:v>
                </c:pt>
                <c:pt idx="21">
                  <c:v>Linea 244</c:v>
                </c:pt>
                <c:pt idx="22">
                  <c:v>Linea 245</c:v>
                </c:pt>
                <c:pt idx="23">
                  <c:v>Linea 246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0.595072114105005</c:v>
                </c:pt>
                <c:pt idx="1">
                  <c:v>0.611768147483703</c:v>
                </c:pt>
                <c:pt idx="2">
                  <c:v>0.600001966115513</c:v>
                </c:pt>
                <c:pt idx="3">
                  <c:v>0.504698678426657</c:v>
                </c:pt>
                <c:pt idx="4">
                  <c:v>0.50472373770979</c:v>
                </c:pt>
                <c:pt idx="5">
                  <c:v>0.446064958123801</c:v>
                </c:pt>
                <c:pt idx="6">
                  <c:v>0.44206826739194</c:v>
                </c:pt>
                <c:pt idx="7">
                  <c:v>0.406234316301776</c:v>
                </c:pt>
                <c:pt idx="8">
                  <c:v>0.396042862893268</c:v>
                </c:pt>
                <c:pt idx="9">
                  <c:v>0.376822563596136</c:v>
                </c:pt>
                <c:pt idx="10">
                  <c:v>0.360987536696318</c:v>
                </c:pt>
                <c:pt idx="11">
                  <c:v>0.354894373659981</c:v>
                </c:pt>
                <c:pt idx="12">
                  <c:v>0.334688607733499</c:v>
                </c:pt>
                <c:pt idx="13">
                  <c:v>0.339385084063553</c:v>
                </c:pt>
                <c:pt idx="14">
                  <c:v>0.316718745288587</c:v>
                </c:pt>
                <c:pt idx="15">
                  <c:v>0.330223464682344</c:v>
                </c:pt>
                <c:pt idx="16">
                  <c:v>0.30813794221657</c:v>
                </c:pt>
                <c:pt idx="17">
                  <c:v>0.328143073989073</c:v>
                </c:pt>
                <c:pt idx="18">
                  <c:v>0.311850224437056</c:v>
                </c:pt>
                <c:pt idx="19">
                  <c:v>0.334708831984544</c:v>
                </c:pt>
                <c:pt idx="20">
                  <c:v>0.332646384931531</c:v>
                </c:pt>
                <c:pt idx="21">
                  <c:v>0.354008775452032</c:v>
                </c:pt>
                <c:pt idx="22">
                  <c:v>0.397293709587633</c:v>
                </c:pt>
                <c:pt idx="23">
                  <c:v>0.396218251049284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7882872"/>
        <c:axId val="-2097880056"/>
      </c:barChart>
      <c:catAx>
        <c:axId val="-209788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880056"/>
        <c:crosses val="autoZero"/>
        <c:auto val="1"/>
        <c:lblAlgn val="ctr"/>
        <c:lblOffset val="100"/>
        <c:noMultiLvlLbl val="0"/>
      </c:catAx>
      <c:valAx>
        <c:axId val="-2097880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882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3.25156720511224E6</c:v>
                </c:pt>
                <c:pt idx="1">
                  <c:v>8.30366344675984E6</c:v>
                </c:pt>
                <c:pt idx="2">
                  <c:v>7.65398651699712E6</c:v>
                </c:pt>
                <c:pt idx="3">
                  <c:v>7.21922774222881E6</c:v>
                </c:pt>
                <c:pt idx="4">
                  <c:v>7.11396108041863E6</c:v>
                </c:pt>
                <c:pt idx="5">
                  <c:v>6.94815814457814E6</c:v>
                </c:pt>
                <c:pt idx="6">
                  <c:v>6.88224858147161E6</c:v>
                </c:pt>
                <c:pt idx="7">
                  <c:v>6.74671457100253E6</c:v>
                </c:pt>
                <c:pt idx="8">
                  <c:v>6.69786145061576E6</c:v>
                </c:pt>
                <c:pt idx="9">
                  <c:v>6.57687767382341E6</c:v>
                </c:pt>
                <c:pt idx="10">
                  <c:v>6.53723677874325E6</c:v>
                </c:pt>
                <c:pt idx="11">
                  <c:v>6.42514348839904E6</c:v>
                </c:pt>
                <c:pt idx="12">
                  <c:v>6.39094359833963E6</c:v>
                </c:pt>
                <c:pt idx="13">
                  <c:v>6.28449008843194E6</c:v>
                </c:pt>
                <c:pt idx="14">
                  <c:v>6.25367117506627E6</c:v>
                </c:pt>
                <c:pt idx="15">
                  <c:v>6.15084514829655E6</c:v>
                </c:pt>
                <c:pt idx="16">
                  <c:v>6.12240047031503E6</c:v>
                </c:pt>
                <c:pt idx="17">
                  <c:v>6.02285507805654E6</c:v>
                </c:pt>
                <c:pt idx="18">
                  <c:v>5.99612967501925E6</c:v>
                </c:pt>
                <c:pt idx="19">
                  <c:v>5.89953729525356E6</c:v>
                </c:pt>
                <c:pt idx="20">
                  <c:v>5.87407512184744E6</c:v>
                </c:pt>
                <c:pt idx="21">
                  <c:v>5.78009729610419E6</c:v>
                </c:pt>
                <c:pt idx="22">
                  <c:v>5.75620560428077E6</c:v>
                </c:pt>
                <c:pt idx="23">
                  <c:v>5.66586983066434E6</c:v>
                </c:pt>
                <c:pt idx="24">
                  <c:v>5.64314053267125E6</c:v>
                </c:pt>
                <c:pt idx="25">
                  <c:v>5.55637302746755E6</c:v>
                </c:pt>
                <c:pt idx="26">
                  <c:v>5.21711612533538E6</c:v>
                </c:pt>
                <c:pt idx="27">
                  <c:v>5.08907041472265E6</c:v>
                </c:pt>
                <c:pt idx="28">
                  <c:v>4.99680717437184E6</c:v>
                </c:pt>
                <c:pt idx="29">
                  <c:v>4.96788922391733E6</c:v>
                </c:pt>
                <c:pt idx="30">
                  <c:v>4.96905970612053E6</c:v>
                </c:pt>
                <c:pt idx="31">
                  <c:v>4.91199019063398E6</c:v>
                </c:pt>
                <c:pt idx="32">
                  <c:v>4.91289620801497E6</c:v>
                </c:pt>
                <c:pt idx="33">
                  <c:v>4.85316509344333E6</c:v>
                </c:pt>
                <c:pt idx="34">
                  <c:v>4.85398257712299E6</c:v>
                </c:pt>
                <c:pt idx="35">
                  <c:v>4.79214750903693E6</c:v>
                </c:pt>
                <c:pt idx="36">
                  <c:v>4.79286848560061E6</c:v>
                </c:pt>
                <c:pt idx="37">
                  <c:v>4.72965308308563E6</c:v>
                </c:pt>
                <c:pt idx="38">
                  <c:v>4.73026798770923E6</c:v>
                </c:pt>
                <c:pt idx="39">
                  <c:v>4.66639161658177E6</c:v>
                </c:pt>
                <c:pt idx="40">
                  <c:v>4.6669044650665E6</c:v>
                </c:pt>
                <c:pt idx="41">
                  <c:v>4.60293864864552E6</c:v>
                </c:pt>
                <c:pt idx="42">
                  <c:v>4.60333399605849E6</c:v>
                </c:pt>
                <c:pt idx="43">
                  <c:v>4.53976207904351E6</c:v>
                </c:pt>
                <c:pt idx="44">
                  <c:v>4.5400362301306E6</c:v>
                </c:pt>
                <c:pt idx="45">
                  <c:v>4.47729688454334E6</c:v>
                </c:pt>
                <c:pt idx="46">
                  <c:v>4.47754393058883E6</c:v>
                </c:pt>
                <c:pt idx="47">
                  <c:v>4.41598106882905E6</c:v>
                </c:pt>
                <c:pt idx="48">
                  <c:v>4.41612135511566E6</c:v>
                </c:pt>
                <c:pt idx="49">
                  <c:v>4.35606301279409E6</c:v>
                </c:pt>
                <c:pt idx="50">
                  <c:v>4.3395613600771E6</c:v>
                </c:pt>
                <c:pt idx="51">
                  <c:v>4.24647757236375E6</c:v>
                </c:pt>
                <c:pt idx="52">
                  <c:v>4.17791860343068E6</c:v>
                </c:pt>
                <c:pt idx="53">
                  <c:v>4.11371771926819E6</c:v>
                </c:pt>
                <c:pt idx="54">
                  <c:v>4.10576930085086E6</c:v>
                </c:pt>
                <c:pt idx="55">
                  <c:v>4.11473803447427E6</c:v>
                </c:pt>
                <c:pt idx="56">
                  <c:v>4.09987253717832E6</c:v>
                </c:pt>
                <c:pt idx="57">
                  <c:v>4.10148843590898E6</c:v>
                </c:pt>
                <c:pt idx="58">
                  <c:v>4.06661307158852E6</c:v>
                </c:pt>
                <c:pt idx="59">
                  <c:v>4.03538183127233E6</c:v>
                </c:pt>
                <c:pt idx="60">
                  <c:v>4.0239178592351E6</c:v>
                </c:pt>
                <c:pt idx="61">
                  <c:v>4.02599546998894E6</c:v>
                </c:pt>
                <c:pt idx="62">
                  <c:v>3.99519624113825E6</c:v>
                </c:pt>
                <c:pt idx="63">
                  <c:v>3.96481238336662E6</c:v>
                </c:pt>
                <c:pt idx="64">
                  <c:v>3.95432875098566E6</c:v>
                </c:pt>
                <c:pt idx="65">
                  <c:v>3.95639228007661E6</c:v>
                </c:pt>
                <c:pt idx="66">
                  <c:v>3.92572014604661E6</c:v>
                </c:pt>
                <c:pt idx="67">
                  <c:v>3.89649530684231E6</c:v>
                </c:pt>
                <c:pt idx="68">
                  <c:v>3.88701660992344E6</c:v>
                </c:pt>
                <c:pt idx="69">
                  <c:v>3.88882688810518E6</c:v>
                </c:pt>
                <c:pt idx="70">
                  <c:v>3.8601555302928E6</c:v>
                </c:pt>
                <c:pt idx="71">
                  <c:v>3.83422067881706E6</c:v>
                </c:pt>
                <c:pt idx="72">
                  <c:v>3.82655124849993E6</c:v>
                </c:pt>
                <c:pt idx="73">
                  <c:v>3.82809249713992E6</c:v>
                </c:pt>
                <c:pt idx="74">
                  <c:v>3.80368767572988E6</c:v>
                </c:pt>
                <c:pt idx="75">
                  <c:v>3.78313405055564E6</c:v>
                </c:pt>
                <c:pt idx="76">
                  <c:v>3.77461671572113E6</c:v>
                </c:pt>
                <c:pt idx="77">
                  <c:v>3.76738220290131E6</c:v>
                </c:pt>
                <c:pt idx="78">
                  <c:v>3.72545223762079E6</c:v>
                </c:pt>
                <c:pt idx="79">
                  <c:v>3.72778654362915E6</c:v>
                </c:pt>
                <c:pt idx="80">
                  <c:v>3.72760784296228E6</c:v>
                </c:pt>
                <c:pt idx="81">
                  <c:v>3.71150840849011E6</c:v>
                </c:pt>
                <c:pt idx="82">
                  <c:v>3.71248991636637E6</c:v>
                </c:pt>
                <c:pt idx="83">
                  <c:v>3.70309896961779E6</c:v>
                </c:pt>
                <c:pt idx="84">
                  <c:v>3.70364058643572E6</c:v>
                </c:pt>
                <c:pt idx="85">
                  <c:v>3.67992623499374E6</c:v>
                </c:pt>
                <c:pt idx="86">
                  <c:v>3.67116095806036E6</c:v>
                </c:pt>
                <c:pt idx="87">
                  <c:v>3.67208352654846E6</c:v>
                </c:pt>
                <c:pt idx="88">
                  <c:v>3.65287380598535E6</c:v>
                </c:pt>
                <c:pt idx="89">
                  <c:v>3.63090471174991E6</c:v>
                </c:pt>
                <c:pt idx="90">
                  <c:v>3.6210800964581E6</c:v>
                </c:pt>
                <c:pt idx="91">
                  <c:v>3.62171140489074E6</c:v>
                </c:pt>
                <c:pt idx="92">
                  <c:v>3.60083557590433E6</c:v>
                </c:pt>
                <c:pt idx="93">
                  <c:v>3.57852512034019E6</c:v>
                </c:pt>
                <c:pt idx="94">
                  <c:v>3.5689437103396E6</c:v>
                </c:pt>
                <c:pt idx="95">
                  <c:v>3.56926717800522E6</c:v>
                </c:pt>
                <c:pt idx="96">
                  <c:v>3.55011760658631E6</c:v>
                </c:pt>
                <c:pt idx="97">
                  <c:v>3.5309440669264E6</c:v>
                </c:pt>
                <c:pt idx="98">
                  <c:v>3.5232548559244E6</c:v>
                </c:pt>
                <c:pt idx="99">
                  <c:v>3.52329095641039E6</c:v>
                </c:pt>
                <c:pt idx="100">
                  <c:v>3.508813777794E6</c:v>
                </c:pt>
                <c:pt idx="101">
                  <c:v>3.49479007524801E6</c:v>
                </c:pt>
                <c:pt idx="102">
                  <c:v>3.48897942326703E6</c:v>
                </c:pt>
                <c:pt idx="103">
                  <c:v>3.49108686992714E6</c:v>
                </c:pt>
                <c:pt idx="104">
                  <c:v>3.46933567884959E6</c:v>
                </c:pt>
                <c:pt idx="105">
                  <c:v>3.45738077324778E6</c:v>
                </c:pt>
                <c:pt idx="106">
                  <c:v>3.45232630633055E6</c:v>
                </c:pt>
                <c:pt idx="107">
                  <c:v>3.45079771034695E6</c:v>
                </c:pt>
                <c:pt idx="108">
                  <c:v>3.44885047179721E6</c:v>
                </c:pt>
                <c:pt idx="109">
                  <c:v>3.44842876700663E6</c:v>
                </c:pt>
                <c:pt idx="110">
                  <c:v>3.44120396843122E6</c:v>
                </c:pt>
                <c:pt idx="111">
                  <c:v>3.44128170860475E6</c:v>
                </c:pt>
                <c:pt idx="112">
                  <c:v>3.426791559257E6</c:v>
                </c:pt>
                <c:pt idx="113">
                  <c:v>3.41333343524089E6</c:v>
                </c:pt>
                <c:pt idx="114">
                  <c:v>3.39884518909773E6</c:v>
                </c:pt>
                <c:pt idx="115">
                  <c:v>3.39382454026939E6</c:v>
                </c:pt>
                <c:pt idx="116">
                  <c:v>3.39300707059663E6</c:v>
                </c:pt>
                <c:pt idx="117">
                  <c:v>3.37837477676043E6</c:v>
                </c:pt>
                <c:pt idx="118">
                  <c:v>3.36405722773912E6</c:v>
                </c:pt>
                <c:pt idx="119">
                  <c:v>3.35650057855083E6</c:v>
                </c:pt>
                <c:pt idx="120">
                  <c:v>3.35196268496304E6</c:v>
                </c:pt>
                <c:pt idx="121">
                  <c:v>3.35119628559819E6</c:v>
                </c:pt>
                <c:pt idx="122">
                  <c:v>3.33830953441524E6</c:v>
                </c:pt>
                <c:pt idx="123">
                  <c:v>3.32923162053764E6</c:v>
                </c:pt>
                <c:pt idx="124">
                  <c:v>3.32761630316759E6</c:v>
                </c:pt>
                <c:pt idx="125">
                  <c:v>3.32696619798023E6</c:v>
                </c:pt>
                <c:pt idx="126">
                  <c:v>3.31755089333274E6</c:v>
                </c:pt>
                <c:pt idx="127">
                  <c:v>3.31391041680759E6</c:v>
                </c:pt>
                <c:pt idx="128">
                  <c:v>3.31523259484581E6</c:v>
                </c:pt>
                <c:pt idx="129">
                  <c:v>3.29938416771945E6</c:v>
                </c:pt>
                <c:pt idx="130">
                  <c:v>3.29554956932757E6</c:v>
                </c:pt>
                <c:pt idx="131">
                  <c:v>3.2953922345451E6</c:v>
                </c:pt>
                <c:pt idx="132">
                  <c:v>3.28939992741407E6</c:v>
                </c:pt>
                <c:pt idx="133">
                  <c:v>3.28688845363917E6</c:v>
                </c:pt>
                <c:pt idx="134">
                  <c:v>3.28597938862468E6</c:v>
                </c:pt>
                <c:pt idx="135">
                  <c:v>3.28044037569164E6</c:v>
                </c:pt>
                <c:pt idx="136">
                  <c:v>3.2803310238627E6</c:v>
                </c:pt>
                <c:pt idx="137">
                  <c:v>3.27478292374883E6</c:v>
                </c:pt>
                <c:pt idx="138">
                  <c:v>3.26511607559821E6</c:v>
                </c:pt>
                <c:pt idx="139">
                  <c:v>3.25679024382413E6</c:v>
                </c:pt>
                <c:pt idx="140">
                  <c:v>3.24704471578912E6</c:v>
                </c:pt>
                <c:pt idx="141">
                  <c:v>3.24111800772731E6</c:v>
                </c:pt>
                <c:pt idx="142">
                  <c:v>3.23295997651156E6</c:v>
                </c:pt>
                <c:pt idx="143">
                  <c:v>3.22264087505758E6</c:v>
                </c:pt>
                <c:pt idx="144">
                  <c:v>3.21845153300782E6</c:v>
                </c:pt>
                <c:pt idx="145">
                  <c:v>3.21803227260864E6</c:v>
                </c:pt>
                <c:pt idx="146">
                  <c:v>3.21375081559317E6</c:v>
                </c:pt>
                <c:pt idx="147">
                  <c:v>3.21423706880643E6</c:v>
                </c:pt>
                <c:pt idx="148">
                  <c:v>3.20379705037246E6</c:v>
                </c:pt>
                <c:pt idx="149">
                  <c:v>3.19910276927797E6</c:v>
                </c:pt>
                <c:pt idx="150">
                  <c:v>3.1996957406241E6</c:v>
                </c:pt>
                <c:pt idx="151">
                  <c:v>3.1967312835907E6</c:v>
                </c:pt>
                <c:pt idx="152">
                  <c:v>3.19764296705529E6</c:v>
                </c:pt>
                <c:pt idx="153">
                  <c:v>3.19076751256742E6</c:v>
                </c:pt>
                <c:pt idx="154">
                  <c:v>3.18111917978134E6</c:v>
                </c:pt>
                <c:pt idx="155">
                  <c:v>3.17633751650513E6</c:v>
                </c:pt>
                <c:pt idx="156">
                  <c:v>3.17676031111762E6</c:v>
                </c:pt>
                <c:pt idx="157">
                  <c:v>3.17325022481716E6</c:v>
                </c:pt>
                <c:pt idx="158">
                  <c:v>3.1731017085222E6</c:v>
                </c:pt>
                <c:pt idx="159">
                  <c:v>3.16630339042616E6</c:v>
                </c:pt>
                <c:pt idx="160">
                  <c:v>3.16389929268114E6</c:v>
                </c:pt>
                <c:pt idx="161">
                  <c:v>3.1649391444966E6</c:v>
                </c:pt>
                <c:pt idx="162">
                  <c:v>3.16191784440244E6</c:v>
                </c:pt>
                <c:pt idx="163">
                  <c:v>3.16216609068986E6</c:v>
                </c:pt>
                <c:pt idx="164">
                  <c:v>3.15375471944699E6</c:v>
                </c:pt>
                <c:pt idx="165">
                  <c:v>3.14649445525035E6</c:v>
                </c:pt>
                <c:pt idx="166">
                  <c:v>3.13940435394396E6</c:v>
                </c:pt>
                <c:pt idx="167">
                  <c:v>3.13581173855903E6</c:v>
                </c:pt>
                <c:pt idx="168">
                  <c:v>3.12866913136243E6</c:v>
                </c:pt>
                <c:pt idx="169">
                  <c:v>3.1212403430866E6</c:v>
                </c:pt>
                <c:pt idx="170">
                  <c:v>3.11765460272492E6</c:v>
                </c:pt>
                <c:pt idx="171">
                  <c:v>3.11817197118838E6</c:v>
                </c:pt>
                <c:pt idx="172">
                  <c:v>3.11537374890082E6</c:v>
                </c:pt>
                <c:pt idx="173">
                  <c:v>3.11584691389956E6</c:v>
                </c:pt>
                <c:pt idx="174">
                  <c:v>3.10865497749847E6</c:v>
                </c:pt>
                <c:pt idx="175">
                  <c:v>3.10227745948182E6</c:v>
                </c:pt>
                <c:pt idx="176">
                  <c:v>3.09960331459445E6</c:v>
                </c:pt>
                <c:pt idx="177">
                  <c:v>3.09931061879754E6</c:v>
                </c:pt>
                <c:pt idx="178">
                  <c:v>3.0939964779723E6</c:v>
                </c:pt>
                <c:pt idx="179">
                  <c:v>3.08714394561939E6</c:v>
                </c:pt>
                <c:pt idx="180">
                  <c:v>3.0831568899536E6</c:v>
                </c:pt>
                <c:pt idx="181">
                  <c:v>3.0835194004148E6</c:v>
                </c:pt>
                <c:pt idx="182">
                  <c:v>3.08271478240353E6</c:v>
                </c:pt>
                <c:pt idx="183">
                  <c:v>3.08299214948391E6</c:v>
                </c:pt>
                <c:pt idx="184">
                  <c:v>3.08062924545633E6</c:v>
                </c:pt>
                <c:pt idx="185">
                  <c:v>3.08069729302246E6</c:v>
                </c:pt>
                <c:pt idx="186">
                  <c:v>3.07635122492497E6</c:v>
                </c:pt>
                <c:pt idx="187">
                  <c:v>3.07540718783565E6</c:v>
                </c:pt>
                <c:pt idx="188">
                  <c:v>3.07480081760881E6</c:v>
                </c:pt>
                <c:pt idx="189">
                  <c:v>3.07087191219248E6</c:v>
                </c:pt>
                <c:pt idx="190">
                  <c:v>3.06574718073099E6</c:v>
                </c:pt>
                <c:pt idx="191">
                  <c:v>3.06127491147564E6</c:v>
                </c:pt>
                <c:pt idx="192">
                  <c:v>3.05610962340399E6</c:v>
                </c:pt>
                <c:pt idx="193">
                  <c:v>3.05312365062969E6</c:v>
                </c:pt>
                <c:pt idx="194">
                  <c:v>3.05322851819734E6</c:v>
                </c:pt>
                <c:pt idx="195">
                  <c:v>3.04717100531558E6</c:v>
                </c:pt>
                <c:pt idx="196">
                  <c:v>3.04275308505501E6</c:v>
                </c:pt>
                <c:pt idx="197">
                  <c:v>3.04060932545416E6</c:v>
                </c:pt>
                <c:pt idx="198">
                  <c:v>3.04030814588667E6</c:v>
                </c:pt>
                <c:pt idx="199">
                  <c:v>3.03815125982335E6</c:v>
                </c:pt>
                <c:pt idx="200">
                  <c:v>3.03786562594534E6</c:v>
                </c:pt>
                <c:pt idx="201">
                  <c:v>3.03288393454456E6</c:v>
                </c:pt>
                <c:pt idx="202">
                  <c:v>3.02934131246569E6</c:v>
                </c:pt>
                <c:pt idx="203">
                  <c:v>3.02989521171093E6</c:v>
                </c:pt>
                <c:pt idx="204">
                  <c:v>3.02439119388934E6</c:v>
                </c:pt>
                <c:pt idx="205">
                  <c:v>3.0214616733389E6</c:v>
                </c:pt>
                <c:pt idx="206">
                  <c:v>3.02124342651431E6</c:v>
                </c:pt>
                <c:pt idx="207">
                  <c:v>3.02108672012781E6</c:v>
                </c:pt>
                <c:pt idx="208">
                  <c:v>3.02093069759732E6</c:v>
                </c:pt>
                <c:pt idx="209">
                  <c:v>3.01747560044587E6</c:v>
                </c:pt>
                <c:pt idx="210">
                  <c:v>3.0175210816345E6</c:v>
                </c:pt>
                <c:pt idx="211">
                  <c:v>3.01558788269276E6</c:v>
                </c:pt>
                <c:pt idx="212">
                  <c:v>3.01576373828996E6</c:v>
                </c:pt>
                <c:pt idx="213">
                  <c:v>3.0113264636572E6</c:v>
                </c:pt>
                <c:pt idx="214">
                  <c:v>3.00945408439339E6</c:v>
                </c:pt>
                <c:pt idx="215">
                  <c:v>3.01016113703944E6</c:v>
                </c:pt>
                <c:pt idx="216">
                  <c:v>3.00589562633562E6</c:v>
                </c:pt>
                <c:pt idx="217">
                  <c:v>3.00222473736933E6</c:v>
                </c:pt>
                <c:pt idx="218">
                  <c:v>2.99892501638879E6</c:v>
                </c:pt>
                <c:pt idx="219">
                  <c:v>2.99738407006416E6</c:v>
                </c:pt>
                <c:pt idx="220">
                  <c:v>2.99761114354206E6</c:v>
                </c:pt>
                <c:pt idx="221">
                  <c:v>2.99289774866545E6</c:v>
                </c:pt>
                <c:pt idx="222">
                  <c:v>2.99223057336135E6</c:v>
                </c:pt>
                <c:pt idx="223">
                  <c:v>2.99054025015053E6</c:v>
                </c:pt>
                <c:pt idx="224">
                  <c:v>2.99108146866091E6</c:v>
                </c:pt>
                <c:pt idx="225">
                  <c:v>2.98997939473888E6</c:v>
                </c:pt>
                <c:pt idx="226">
                  <c:v>2.98912693685545E6</c:v>
                </c:pt>
                <c:pt idx="227">
                  <c:v>2.98624258016687E6</c:v>
                </c:pt>
                <c:pt idx="228">
                  <c:v>2.98284710997098E6</c:v>
                </c:pt>
                <c:pt idx="229">
                  <c:v>2.97942525887233E6</c:v>
                </c:pt>
                <c:pt idx="230">
                  <c:v>2.97844736843401E6</c:v>
                </c:pt>
                <c:pt idx="231">
                  <c:v>2.97892077538166E6</c:v>
                </c:pt>
                <c:pt idx="232">
                  <c:v>2.97733376769403E6</c:v>
                </c:pt>
                <c:pt idx="233">
                  <c:v>2.97862769777721E6</c:v>
                </c:pt>
                <c:pt idx="234">
                  <c:v>2.97521920042991E6</c:v>
                </c:pt>
                <c:pt idx="235">
                  <c:v>2.97562702948512E6</c:v>
                </c:pt>
                <c:pt idx="236">
                  <c:v>2.97586667706889E6</c:v>
                </c:pt>
                <c:pt idx="237">
                  <c:v>2.97574575734941E6</c:v>
                </c:pt>
                <c:pt idx="238">
                  <c:v>2.97420928040961E6</c:v>
                </c:pt>
                <c:pt idx="239">
                  <c:v>2.9714966015676E6</c:v>
                </c:pt>
                <c:pt idx="240">
                  <c:v>2.97174993435219E6</c:v>
                </c:pt>
                <c:pt idx="241">
                  <c:v>2.96934069143579E6</c:v>
                </c:pt>
                <c:pt idx="242">
                  <c:v>2.96793855518437E6</c:v>
                </c:pt>
                <c:pt idx="243">
                  <c:v>2.96613439544548E6</c:v>
                </c:pt>
                <c:pt idx="244">
                  <c:v>2.96505324702063E6</c:v>
                </c:pt>
                <c:pt idx="245">
                  <c:v>2.96493903875596E6</c:v>
                </c:pt>
                <c:pt idx="246">
                  <c:v>2.96326159072752E6</c:v>
                </c:pt>
                <c:pt idx="247">
                  <c:v>2.96041924893605E6</c:v>
                </c:pt>
                <c:pt idx="248">
                  <c:v>2.96095508758844E6</c:v>
                </c:pt>
                <c:pt idx="249">
                  <c:v>2.96054638732998E6</c:v>
                </c:pt>
                <c:pt idx="250">
                  <c:v>2.961461072576E6</c:v>
                </c:pt>
                <c:pt idx="251">
                  <c:v>2.95939047530551E6</c:v>
                </c:pt>
                <c:pt idx="252">
                  <c:v>2.9585025674969E6</c:v>
                </c:pt>
                <c:pt idx="253">
                  <c:v>2.95921706388187E6</c:v>
                </c:pt>
                <c:pt idx="254">
                  <c:v>2.95857257192339E6</c:v>
                </c:pt>
                <c:pt idx="255">
                  <c:v>2.95753552249732E6</c:v>
                </c:pt>
                <c:pt idx="256">
                  <c:v>2.95825037053938E6</c:v>
                </c:pt>
                <c:pt idx="257">
                  <c:v>2.95725993649994E6</c:v>
                </c:pt>
                <c:pt idx="258">
                  <c:v>2.95677049500633E6</c:v>
                </c:pt>
                <c:pt idx="259">
                  <c:v>2.95862951458469E6</c:v>
                </c:pt>
                <c:pt idx="260">
                  <c:v>2.95820199248984E6</c:v>
                </c:pt>
                <c:pt idx="261">
                  <c:v>2.95619258438867E6</c:v>
                </c:pt>
                <c:pt idx="262">
                  <c:v>2.95646488368944E6</c:v>
                </c:pt>
                <c:pt idx="263">
                  <c:v>2.95485304284063E6</c:v>
                </c:pt>
                <c:pt idx="264">
                  <c:v>2.95344994513788E6</c:v>
                </c:pt>
                <c:pt idx="265">
                  <c:v>2.95581752972059E6</c:v>
                </c:pt>
                <c:pt idx="266">
                  <c:v>2.95518507501004E6</c:v>
                </c:pt>
                <c:pt idx="267">
                  <c:v>2.95466464402382E6</c:v>
                </c:pt>
                <c:pt idx="268">
                  <c:v>2.95460020115596E6</c:v>
                </c:pt>
                <c:pt idx="269">
                  <c:v>2.95480642349301E6</c:v>
                </c:pt>
                <c:pt idx="270">
                  <c:v>2.95512010139218E6</c:v>
                </c:pt>
                <c:pt idx="271">
                  <c:v>2.95434335189641E6</c:v>
                </c:pt>
                <c:pt idx="272">
                  <c:v>2.95531232500032E6</c:v>
                </c:pt>
                <c:pt idx="273">
                  <c:v>2.95614054707526E6</c:v>
                </c:pt>
                <c:pt idx="274">
                  <c:v>2.95523525933013E6</c:v>
                </c:pt>
                <c:pt idx="275">
                  <c:v>2.95404429038898E6</c:v>
                </c:pt>
                <c:pt idx="276">
                  <c:v>2.95660755152223E6</c:v>
                </c:pt>
                <c:pt idx="277">
                  <c:v>2.95462096478359E6</c:v>
                </c:pt>
                <c:pt idx="278">
                  <c:v>2.95495777191184E6</c:v>
                </c:pt>
                <c:pt idx="279">
                  <c:v>2.95376338933801E6</c:v>
                </c:pt>
                <c:pt idx="280">
                  <c:v>2.95515240701984E6</c:v>
                </c:pt>
                <c:pt idx="281">
                  <c:v>2.95636480077038E6</c:v>
                </c:pt>
                <c:pt idx="282">
                  <c:v>2.95475719868572E6</c:v>
                </c:pt>
                <c:pt idx="283">
                  <c:v>2.95534350217273E6</c:v>
                </c:pt>
                <c:pt idx="284">
                  <c:v>2.95450936253871E6</c:v>
                </c:pt>
                <c:pt idx="285">
                  <c:v>2.95282239498051E6</c:v>
                </c:pt>
                <c:pt idx="286">
                  <c:v>2.95373203218183E6</c:v>
                </c:pt>
                <c:pt idx="287">
                  <c:v>2.9537233491801E6</c:v>
                </c:pt>
                <c:pt idx="288">
                  <c:v>2.95456818814835E6</c:v>
                </c:pt>
                <c:pt idx="289">
                  <c:v>2.95338044800197E6</c:v>
                </c:pt>
                <c:pt idx="290">
                  <c:v>2.95467913719676E6</c:v>
                </c:pt>
                <c:pt idx="291">
                  <c:v>2.95313079126632E6</c:v>
                </c:pt>
                <c:pt idx="292">
                  <c:v>2.95395803240954E6</c:v>
                </c:pt>
                <c:pt idx="293">
                  <c:v>2.95290640280046E6</c:v>
                </c:pt>
                <c:pt idx="294">
                  <c:v>2.95378921706566E6</c:v>
                </c:pt>
                <c:pt idx="295">
                  <c:v>2.95209466010649E6</c:v>
                </c:pt>
                <c:pt idx="296">
                  <c:v>2.95266956993684E6</c:v>
                </c:pt>
                <c:pt idx="297">
                  <c:v>2.95020534490139E6</c:v>
                </c:pt>
                <c:pt idx="298">
                  <c:v>2.94916272580088E6</c:v>
                </c:pt>
                <c:pt idx="299">
                  <c:v>2.9496164868479E6</c:v>
                </c:pt>
                <c:pt idx="300">
                  <c:v>2.95055390214986E6</c:v>
                </c:pt>
                <c:pt idx="301">
                  <c:v>2.94958294562706E6</c:v>
                </c:pt>
                <c:pt idx="302">
                  <c:v>2.95049097970032E6</c:v>
                </c:pt>
                <c:pt idx="303">
                  <c:v>2.95092595568483E6</c:v>
                </c:pt>
                <c:pt idx="304">
                  <c:v>2.95162515973755E6</c:v>
                </c:pt>
                <c:pt idx="305">
                  <c:v>2.95202321040689E6</c:v>
                </c:pt>
                <c:pt idx="306">
                  <c:v>2.94934207818797E6</c:v>
                </c:pt>
                <c:pt idx="307">
                  <c:v>2.95100587570444E6</c:v>
                </c:pt>
                <c:pt idx="308">
                  <c:v>2.95131781444123E6</c:v>
                </c:pt>
                <c:pt idx="309">
                  <c:v>2.94926013438208E6</c:v>
                </c:pt>
                <c:pt idx="310">
                  <c:v>2.95159970984762E6</c:v>
                </c:pt>
                <c:pt idx="311">
                  <c:v>2.95321586787442E6</c:v>
                </c:pt>
                <c:pt idx="312">
                  <c:v>2.95067444774772E6</c:v>
                </c:pt>
                <c:pt idx="313">
                  <c:v>2.95065814737662E6</c:v>
                </c:pt>
                <c:pt idx="314">
                  <c:v>2.95107376549198E6</c:v>
                </c:pt>
                <c:pt idx="315">
                  <c:v>2.95061284927091E6</c:v>
                </c:pt>
                <c:pt idx="316">
                  <c:v>2.95115753457321E6</c:v>
                </c:pt>
                <c:pt idx="317">
                  <c:v>2.9514477556854E6</c:v>
                </c:pt>
                <c:pt idx="318">
                  <c:v>2.95014168583821E6</c:v>
                </c:pt>
                <c:pt idx="319">
                  <c:v>2.95082568749413E6</c:v>
                </c:pt>
                <c:pt idx="320">
                  <c:v>2.94968595745217E6</c:v>
                </c:pt>
                <c:pt idx="321">
                  <c:v>2.95185872800547E6</c:v>
                </c:pt>
                <c:pt idx="322">
                  <c:v>2.95035398823095E6</c:v>
                </c:pt>
                <c:pt idx="323">
                  <c:v>2.9507035424194E6</c:v>
                </c:pt>
                <c:pt idx="324">
                  <c:v>2.94957607801812E6</c:v>
                </c:pt>
                <c:pt idx="325">
                  <c:v>2.94945930503122E6</c:v>
                </c:pt>
                <c:pt idx="326">
                  <c:v>2.95104391332529E6</c:v>
                </c:pt>
                <c:pt idx="327">
                  <c:v>2.95149983217242E6</c:v>
                </c:pt>
                <c:pt idx="328">
                  <c:v>2.95111450353489E6</c:v>
                </c:pt>
                <c:pt idx="329">
                  <c:v>2.95120669978138E6</c:v>
                </c:pt>
                <c:pt idx="330">
                  <c:v>2.9504096896362E6</c:v>
                </c:pt>
                <c:pt idx="331">
                  <c:v>2.9513477478833E6</c:v>
                </c:pt>
                <c:pt idx="332">
                  <c:v>2.95111901270636E6</c:v>
                </c:pt>
                <c:pt idx="333">
                  <c:v>2.95070056949758E6</c:v>
                </c:pt>
                <c:pt idx="334">
                  <c:v>2.94951051968699E6</c:v>
                </c:pt>
                <c:pt idx="335">
                  <c:v>2.95120647684014E6</c:v>
                </c:pt>
                <c:pt idx="336">
                  <c:v>2.95151537544283E6</c:v>
                </c:pt>
                <c:pt idx="337">
                  <c:v>2.95090495207692E6</c:v>
                </c:pt>
                <c:pt idx="338">
                  <c:v>2.95165285426437E6</c:v>
                </c:pt>
                <c:pt idx="339">
                  <c:v>2.95142605624733E6</c:v>
                </c:pt>
                <c:pt idx="340">
                  <c:v>2.95209320575305E6</c:v>
                </c:pt>
                <c:pt idx="341">
                  <c:v>2.95193298816201E6</c:v>
                </c:pt>
                <c:pt idx="342">
                  <c:v>2.95133109734551E6</c:v>
                </c:pt>
                <c:pt idx="343">
                  <c:v>2.95182556870722E6</c:v>
                </c:pt>
                <c:pt idx="344">
                  <c:v>2.95258463793371E6</c:v>
                </c:pt>
                <c:pt idx="345">
                  <c:v>2.95129763298355E6</c:v>
                </c:pt>
                <c:pt idx="346">
                  <c:v>2.95209367694052E6</c:v>
                </c:pt>
                <c:pt idx="347">
                  <c:v>2.95180091266192E6</c:v>
                </c:pt>
                <c:pt idx="348">
                  <c:v>2.9521391025916E6</c:v>
                </c:pt>
                <c:pt idx="349">
                  <c:v>2.95209255746634E6</c:v>
                </c:pt>
                <c:pt idx="350">
                  <c:v>2.95151307417544E6</c:v>
                </c:pt>
                <c:pt idx="351">
                  <c:v>2.95165404631408E6</c:v>
                </c:pt>
                <c:pt idx="352">
                  <c:v>2.95221741261519E6</c:v>
                </c:pt>
                <c:pt idx="353">
                  <c:v>2.9511213405214E6</c:v>
                </c:pt>
                <c:pt idx="354">
                  <c:v>2.95127020412321E6</c:v>
                </c:pt>
                <c:pt idx="355">
                  <c:v>2.95189257015914E6</c:v>
                </c:pt>
                <c:pt idx="356">
                  <c:v>2.95303960479426E6</c:v>
                </c:pt>
                <c:pt idx="357">
                  <c:v>2.95214685046573E6</c:v>
                </c:pt>
                <c:pt idx="358">
                  <c:v>2.95033020822158E6</c:v>
                </c:pt>
                <c:pt idx="359">
                  <c:v>2.95056373815208E6</c:v>
                </c:pt>
                <c:pt idx="360">
                  <c:v>2.95010806454165E6</c:v>
                </c:pt>
                <c:pt idx="361">
                  <c:v>2.95073378593002E6</c:v>
                </c:pt>
                <c:pt idx="362">
                  <c:v>2.95009132082605E6</c:v>
                </c:pt>
                <c:pt idx="363">
                  <c:v>2.95039324620172E6</c:v>
                </c:pt>
                <c:pt idx="364">
                  <c:v>2.94966409275535E6</c:v>
                </c:pt>
                <c:pt idx="365">
                  <c:v>2.94947494895341E6</c:v>
                </c:pt>
                <c:pt idx="366">
                  <c:v>2.94988620304612E6</c:v>
                </c:pt>
                <c:pt idx="367">
                  <c:v>2.94948136798432E6</c:v>
                </c:pt>
                <c:pt idx="368">
                  <c:v>2.95010374236964E6</c:v>
                </c:pt>
                <c:pt idx="369">
                  <c:v>2.95041966703387E6</c:v>
                </c:pt>
                <c:pt idx="370">
                  <c:v>2.95033874917041E6</c:v>
                </c:pt>
                <c:pt idx="371">
                  <c:v>2.95085881126369E6</c:v>
                </c:pt>
                <c:pt idx="372">
                  <c:v>2.95013364505456E6</c:v>
                </c:pt>
                <c:pt idx="373">
                  <c:v>2.9502067221932E6</c:v>
                </c:pt>
                <c:pt idx="374">
                  <c:v>2.95008613223058E6</c:v>
                </c:pt>
                <c:pt idx="375">
                  <c:v>2.95022797147903E6</c:v>
                </c:pt>
                <c:pt idx="376">
                  <c:v>2.95184824225592E6</c:v>
                </c:pt>
                <c:pt idx="377">
                  <c:v>2.95067782404255E6</c:v>
                </c:pt>
                <c:pt idx="378">
                  <c:v>2.950478053354E6</c:v>
                </c:pt>
                <c:pt idx="379">
                  <c:v>2.95060432022903E6</c:v>
                </c:pt>
                <c:pt idx="380">
                  <c:v>2.95082421173623E6</c:v>
                </c:pt>
                <c:pt idx="381">
                  <c:v>2.95108535777949E6</c:v>
                </c:pt>
                <c:pt idx="382">
                  <c:v>2.95007919138484E6</c:v>
                </c:pt>
                <c:pt idx="383">
                  <c:v>2.95014103279343E6</c:v>
                </c:pt>
                <c:pt idx="384">
                  <c:v>2.95050672025472E6</c:v>
                </c:pt>
                <c:pt idx="385">
                  <c:v>2.94948873945263E6</c:v>
                </c:pt>
                <c:pt idx="386">
                  <c:v>2.95051610121466E6</c:v>
                </c:pt>
                <c:pt idx="387">
                  <c:v>2.94989736019015E6</c:v>
                </c:pt>
                <c:pt idx="388">
                  <c:v>2.95024731432169E6</c:v>
                </c:pt>
                <c:pt idx="389">
                  <c:v>2.94972270096035E6</c:v>
                </c:pt>
                <c:pt idx="390">
                  <c:v>2.94993214192069E6</c:v>
                </c:pt>
                <c:pt idx="391">
                  <c:v>2.94980636227972E6</c:v>
                </c:pt>
                <c:pt idx="392">
                  <c:v>2.95041018115791E6</c:v>
                </c:pt>
                <c:pt idx="393">
                  <c:v>2.9507365619293E6</c:v>
                </c:pt>
                <c:pt idx="394">
                  <c:v>2.95230101585428E6</c:v>
                </c:pt>
                <c:pt idx="395">
                  <c:v>2.95226629773294E6</c:v>
                </c:pt>
                <c:pt idx="396">
                  <c:v>2.95191927724724E6</c:v>
                </c:pt>
                <c:pt idx="397">
                  <c:v>2.95208246786654E6</c:v>
                </c:pt>
                <c:pt idx="398">
                  <c:v>2.95253375953385E6</c:v>
                </c:pt>
                <c:pt idx="399">
                  <c:v>2.95227517420217E6</c:v>
                </c:pt>
                <c:pt idx="400">
                  <c:v>2.95271426414706E6</c:v>
                </c:pt>
                <c:pt idx="401">
                  <c:v>2.95211506091761E6</c:v>
                </c:pt>
                <c:pt idx="402">
                  <c:v>2.95209966051103E6</c:v>
                </c:pt>
                <c:pt idx="403">
                  <c:v>2.95213746024456E6</c:v>
                </c:pt>
                <c:pt idx="404">
                  <c:v>2.95198861624973E6</c:v>
                </c:pt>
                <c:pt idx="405">
                  <c:v>2.95190153432667E6</c:v>
                </c:pt>
                <c:pt idx="406">
                  <c:v>2.95192155087432E6</c:v>
                </c:pt>
                <c:pt idx="407">
                  <c:v>2.95235239717425E6</c:v>
                </c:pt>
                <c:pt idx="408">
                  <c:v>2.9522747389078E6</c:v>
                </c:pt>
                <c:pt idx="409">
                  <c:v>2.95224351504592E6</c:v>
                </c:pt>
                <c:pt idx="410">
                  <c:v>2.95245657586998E6</c:v>
                </c:pt>
                <c:pt idx="411">
                  <c:v>2.95246388665626E6</c:v>
                </c:pt>
                <c:pt idx="412">
                  <c:v>2.95231847648893E6</c:v>
                </c:pt>
                <c:pt idx="413">
                  <c:v>2.95257853085832E6</c:v>
                </c:pt>
                <c:pt idx="414">
                  <c:v>2.95196822469398E6</c:v>
                </c:pt>
                <c:pt idx="415">
                  <c:v>2.95282477802833E6</c:v>
                </c:pt>
                <c:pt idx="416">
                  <c:v>2.95217947313865E6</c:v>
                </c:pt>
                <c:pt idx="417">
                  <c:v>2.9516256494389E6</c:v>
                </c:pt>
                <c:pt idx="418">
                  <c:v>2.9514755647612E6</c:v>
                </c:pt>
                <c:pt idx="419">
                  <c:v>2.95110342771451E6</c:v>
                </c:pt>
                <c:pt idx="420">
                  <c:v>2.95149867511443E6</c:v>
                </c:pt>
                <c:pt idx="421">
                  <c:v>2.9510548202147E6</c:v>
                </c:pt>
                <c:pt idx="422">
                  <c:v>2.95125205328248E6</c:v>
                </c:pt>
                <c:pt idx="423">
                  <c:v>2.95122392843722E6</c:v>
                </c:pt>
                <c:pt idx="424">
                  <c:v>2.95098565915527E6</c:v>
                </c:pt>
                <c:pt idx="425">
                  <c:v>2.95128373829932E6</c:v>
                </c:pt>
                <c:pt idx="426">
                  <c:v>2.95125134655452E6</c:v>
                </c:pt>
                <c:pt idx="427">
                  <c:v>2.9513390923405E6</c:v>
                </c:pt>
                <c:pt idx="428">
                  <c:v>2.95125649483947E6</c:v>
                </c:pt>
                <c:pt idx="429">
                  <c:v>2.95136826701676E6</c:v>
                </c:pt>
                <c:pt idx="430">
                  <c:v>2.95105129727333E6</c:v>
                </c:pt>
                <c:pt idx="431">
                  <c:v>2.95133892103883E6</c:v>
                </c:pt>
                <c:pt idx="432">
                  <c:v>2.95165689354391E6</c:v>
                </c:pt>
                <c:pt idx="433">
                  <c:v>2.95152930784761E6</c:v>
                </c:pt>
                <c:pt idx="434">
                  <c:v>2.95123964737979E6</c:v>
                </c:pt>
                <c:pt idx="435">
                  <c:v>2.9511582889062E6</c:v>
                </c:pt>
                <c:pt idx="436">
                  <c:v>2.9511912819083E6</c:v>
                </c:pt>
                <c:pt idx="437">
                  <c:v>2.95124390744303E6</c:v>
                </c:pt>
                <c:pt idx="438">
                  <c:v>2.95065063441243E6</c:v>
                </c:pt>
                <c:pt idx="439">
                  <c:v>2.95113260690263E6</c:v>
                </c:pt>
                <c:pt idx="440">
                  <c:v>2.95145949360023E6</c:v>
                </c:pt>
                <c:pt idx="441">
                  <c:v>2.95136192336083E6</c:v>
                </c:pt>
                <c:pt idx="442">
                  <c:v>2.95117962981891E6</c:v>
                </c:pt>
                <c:pt idx="443">
                  <c:v>2.95137713076795E6</c:v>
                </c:pt>
                <c:pt idx="444">
                  <c:v>2.95210728618031E6</c:v>
                </c:pt>
                <c:pt idx="445">
                  <c:v>2.9516138156854E6</c:v>
                </c:pt>
                <c:pt idx="446">
                  <c:v>2.95206739277717E6</c:v>
                </c:pt>
                <c:pt idx="447">
                  <c:v>2.95143239534858E6</c:v>
                </c:pt>
                <c:pt idx="448">
                  <c:v>2.95109775619127E6</c:v>
                </c:pt>
                <c:pt idx="449">
                  <c:v>2.95146532396821E6</c:v>
                </c:pt>
                <c:pt idx="450">
                  <c:v>2.9509487684342E6</c:v>
                </c:pt>
                <c:pt idx="451">
                  <c:v>2.95131899468264E6</c:v>
                </c:pt>
                <c:pt idx="452">
                  <c:v>2.95135490284625E6</c:v>
                </c:pt>
                <c:pt idx="453">
                  <c:v>2.95106358070008E6</c:v>
                </c:pt>
                <c:pt idx="454">
                  <c:v>2.95100309949877E6</c:v>
                </c:pt>
                <c:pt idx="455">
                  <c:v>2.95117794587203E6</c:v>
                </c:pt>
                <c:pt idx="456">
                  <c:v>2.95123471923111E6</c:v>
                </c:pt>
                <c:pt idx="457">
                  <c:v>2.95112109674654E6</c:v>
                </c:pt>
                <c:pt idx="458">
                  <c:v>2.95111913284362E6</c:v>
                </c:pt>
                <c:pt idx="459">
                  <c:v>2.95086645881464E6</c:v>
                </c:pt>
                <c:pt idx="460">
                  <c:v>2.95114951501201E6</c:v>
                </c:pt>
                <c:pt idx="461">
                  <c:v>2.95135638922421E6</c:v>
                </c:pt>
                <c:pt idx="462">
                  <c:v>2.95115330278536E6</c:v>
                </c:pt>
                <c:pt idx="463">
                  <c:v>2.95099190623802E6</c:v>
                </c:pt>
                <c:pt idx="464">
                  <c:v>2.95118323816853E6</c:v>
                </c:pt>
                <c:pt idx="465">
                  <c:v>2.95103952059433E6</c:v>
                </c:pt>
                <c:pt idx="466">
                  <c:v>2.95095825435476E6</c:v>
                </c:pt>
                <c:pt idx="467">
                  <c:v>2.95105514749046E6</c:v>
                </c:pt>
                <c:pt idx="468">
                  <c:v>2.95122368415526E6</c:v>
                </c:pt>
                <c:pt idx="469">
                  <c:v>2.95125476186346E6</c:v>
                </c:pt>
                <c:pt idx="470">
                  <c:v>2.95158958209866E6</c:v>
                </c:pt>
                <c:pt idx="471">
                  <c:v>2.9512241657671E6</c:v>
                </c:pt>
                <c:pt idx="472">
                  <c:v>2.95107540033566E6</c:v>
                </c:pt>
                <c:pt idx="473">
                  <c:v>2.95092239238847E6</c:v>
                </c:pt>
                <c:pt idx="474">
                  <c:v>2.95105443161138E6</c:v>
                </c:pt>
                <c:pt idx="475">
                  <c:v>2.95102778805125E6</c:v>
                </c:pt>
                <c:pt idx="476">
                  <c:v>2.95115031942407E6</c:v>
                </c:pt>
                <c:pt idx="477">
                  <c:v>2.95089579796105E6</c:v>
                </c:pt>
                <c:pt idx="478">
                  <c:v>2.95109302339569E6</c:v>
                </c:pt>
                <c:pt idx="479">
                  <c:v>2.95108071537521E6</c:v>
                </c:pt>
                <c:pt idx="480">
                  <c:v>2.95091952111447E6</c:v>
                </c:pt>
                <c:pt idx="481">
                  <c:v>2.95094398844359E6</c:v>
                </c:pt>
                <c:pt idx="482">
                  <c:v>2.95114692571214E6</c:v>
                </c:pt>
                <c:pt idx="483">
                  <c:v>2.95112182889563E6</c:v>
                </c:pt>
                <c:pt idx="484">
                  <c:v>2.95147689763358E6</c:v>
                </c:pt>
                <c:pt idx="485">
                  <c:v>2.95122542769511E6</c:v>
                </c:pt>
                <c:pt idx="486">
                  <c:v>2.95120558086761E6</c:v>
                </c:pt>
                <c:pt idx="487">
                  <c:v>2.95111848826722E6</c:v>
                </c:pt>
                <c:pt idx="488">
                  <c:v>2.95128329568828E6</c:v>
                </c:pt>
                <c:pt idx="489">
                  <c:v>2.95108704994782E6</c:v>
                </c:pt>
                <c:pt idx="490">
                  <c:v>2.95114864387657E6</c:v>
                </c:pt>
                <c:pt idx="491">
                  <c:v>2.95107431618951E6</c:v>
                </c:pt>
                <c:pt idx="492">
                  <c:v>2.95114262690007E6</c:v>
                </c:pt>
                <c:pt idx="493">
                  <c:v>2.95131107530727E6</c:v>
                </c:pt>
                <c:pt idx="494">
                  <c:v>2.95115620178552E6</c:v>
                </c:pt>
                <c:pt idx="495">
                  <c:v>2.95098985862665E6</c:v>
                </c:pt>
                <c:pt idx="496">
                  <c:v>2.95131986282722E6</c:v>
                </c:pt>
                <c:pt idx="497">
                  <c:v>2.9512520611666E6</c:v>
                </c:pt>
                <c:pt idx="498">
                  <c:v>2.95127911158827E6</c:v>
                </c:pt>
                <c:pt idx="499">
                  <c:v>2.95131991767203E6</c:v>
                </c:pt>
                <c:pt idx="500">
                  <c:v>2.95106863162756E6</c:v>
                </c:pt>
                <c:pt idx="501">
                  <c:v>2.95122200236026E6</c:v>
                </c:pt>
                <c:pt idx="502">
                  <c:v>2.95145545175315E6</c:v>
                </c:pt>
                <c:pt idx="503">
                  <c:v>2.95122044044979E6</c:v>
                </c:pt>
                <c:pt idx="504">
                  <c:v>2.95128007857499E6</c:v>
                </c:pt>
                <c:pt idx="505">
                  <c:v>2.95119782578517E6</c:v>
                </c:pt>
                <c:pt idx="506">
                  <c:v>2.95119563194427E6</c:v>
                </c:pt>
                <c:pt idx="507">
                  <c:v>2.95128838420763E6</c:v>
                </c:pt>
                <c:pt idx="508">
                  <c:v>2.9511157669386E6</c:v>
                </c:pt>
                <c:pt idx="509">
                  <c:v>2.95119443565971E6</c:v>
                </c:pt>
                <c:pt idx="510">
                  <c:v>2.9513570577744E6</c:v>
                </c:pt>
                <c:pt idx="511">
                  <c:v>2.95112432161548E6</c:v>
                </c:pt>
                <c:pt idx="512">
                  <c:v>2.95087794318834E6</c:v>
                </c:pt>
                <c:pt idx="513">
                  <c:v>2.95127493513215E6</c:v>
                </c:pt>
                <c:pt idx="514">
                  <c:v>2.95140460304048E6</c:v>
                </c:pt>
                <c:pt idx="515">
                  <c:v>2.95121083799498E6</c:v>
                </c:pt>
                <c:pt idx="516">
                  <c:v>2.95106962484702E6</c:v>
                </c:pt>
                <c:pt idx="517">
                  <c:v>2.95118995003674E6</c:v>
                </c:pt>
                <c:pt idx="518">
                  <c:v>2.95138534320405E6</c:v>
                </c:pt>
                <c:pt idx="519">
                  <c:v>2.9509614491591E6</c:v>
                </c:pt>
                <c:pt idx="520">
                  <c:v>2.95100688746011E6</c:v>
                </c:pt>
                <c:pt idx="521">
                  <c:v>2.95096596125109E6</c:v>
                </c:pt>
                <c:pt idx="522">
                  <c:v>2.95096761302392E6</c:v>
                </c:pt>
                <c:pt idx="523">
                  <c:v>2.95100580952426E6</c:v>
                </c:pt>
                <c:pt idx="524">
                  <c:v>2.95094042789139E6</c:v>
                </c:pt>
                <c:pt idx="525">
                  <c:v>2.95099793910215E6</c:v>
                </c:pt>
                <c:pt idx="526">
                  <c:v>2.95098676286929E6</c:v>
                </c:pt>
                <c:pt idx="527">
                  <c:v>2.95098577696544E6</c:v>
                </c:pt>
                <c:pt idx="528">
                  <c:v>2.95098277732197E6</c:v>
                </c:pt>
                <c:pt idx="529">
                  <c:v>2.95095837765421E6</c:v>
                </c:pt>
                <c:pt idx="530">
                  <c:v>2.95104959958807E6</c:v>
                </c:pt>
                <c:pt idx="531">
                  <c:v>2.95092788049616E6</c:v>
                </c:pt>
                <c:pt idx="532">
                  <c:v>2.95100820107477E6</c:v>
                </c:pt>
                <c:pt idx="533">
                  <c:v>2.95108445977192E6</c:v>
                </c:pt>
                <c:pt idx="534">
                  <c:v>2.95102948952929E6</c:v>
                </c:pt>
                <c:pt idx="535">
                  <c:v>2.95114069486187E6</c:v>
                </c:pt>
                <c:pt idx="536">
                  <c:v>2.95127560942834E6</c:v>
                </c:pt>
                <c:pt idx="537">
                  <c:v>2.95127140652112E6</c:v>
                </c:pt>
                <c:pt idx="538">
                  <c:v>2.95123181712723E6</c:v>
                </c:pt>
                <c:pt idx="539">
                  <c:v>2.95127650854342E6</c:v>
                </c:pt>
                <c:pt idx="540">
                  <c:v>2.95144425563161E6</c:v>
                </c:pt>
                <c:pt idx="541">
                  <c:v>2.95147199192174E6</c:v>
                </c:pt>
                <c:pt idx="542">
                  <c:v>2.95144593131634E6</c:v>
                </c:pt>
                <c:pt idx="543">
                  <c:v>2.95151891718002E6</c:v>
                </c:pt>
                <c:pt idx="544">
                  <c:v>2.95144729209032E6</c:v>
                </c:pt>
                <c:pt idx="545">
                  <c:v>2.9515762762361E6</c:v>
                </c:pt>
                <c:pt idx="546">
                  <c:v>2.9513278072212E6</c:v>
                </c:pt>
                <c:pt idx="547">
                  <c:v>2.95152864940539E6</c:v>
                </c:pt>
                <c:pt idx="548">
                  <c:v>2.95147566216313E6</c:v>
                </c:pt>
                <c:pt idx="549">
                  <c:v>2.95141027450466E6</c:v>
                </c:pt>
                <c:pt idx="550">
                  <c:v>2.95148276462669E6</c:v>
                </c:pt>
                <c:pt idx="551">
                  <c:v>2.95152874693671E6</c:v>
                </c:pt>
                <c:pt idx="552">
                  <c:v>2.95146350025206E6</c:v>
                </c:pt>
                <c:pt idx="553">
                  <c:v>2.9514677394245E6</c:v>
                </c:pt>
                <c:pt idx="554">
                  <c:v>2.95148142887684E6</c:v>
                </c:pt>
                <c:pt idx="555">
                  <c:v>2.95141637827719E6</c:v>
                </c:pt>
                <c:pt idx="556">
                  <c:v>2.95153122235141E6</c:v>
                </c:pt>
                <c:pt idx="557">
                  <c:v>2.95142899583058E6</c:v>
                </c:pt>
                <c:pt idx="558">
                  <c:v>2.95141958874075E6</c:v>
                </c:pt>
                <c:pt idx="559">
                  <c:v>2.95140090183553E6</c:v>
                </c:pt>
                <c:pt idx="560">
                  <c:v>2.95142519901067E6</c:v>
                </c:pt>
                <c:pt idx="561">
                  <c:v>2.95136694153197E6</c:v>
                </c:pt>
                <c:pt idx="562">
                  <c:v>2.95143851075686E6</c:v>
                </c:pt>
                <c:pt idx="563">
                  <c:v>2.95132339717532E6</c:v>
                </c:pt>
                <c:pt idx="564">
                  <c:v>2.9513682409347E6</c:v>
                </c:pt>
                <c:pt idx="565">
                  <c:v>2.95144051003E6</c:v>
                </c:pt>
                <c:pt idx="566">
                  <c:v>2.95142791409645E6</c:v>
                </c:pt>
                <c:pt idx="567">
                  <c:v>2.951481714902E6</c:v>
                </c:pt>
                <c:pt idx="568">
                  <c:v>2.9514259495285E6</c:v>
                </c:pt>
                <c:pt idx="569">
                  <c:v>2.95141109599717E6</c:v>
                </c:pt>
                <c:pt idx="570">
                  <c:v>2.95149255645562E6</c:v>
                </c:pt>
                <c:pt idx="571">
                  <c:v>2.95149133181119E6</c:v>
                </c:pt>
                <c:pt idx="572">
                  <c:v>2.95150063852838E6</c:v>
                </c:pt>
                <c:pt idx="573">
                  <c:v>2.95149136061864E6</c:v>
                </c:pt>
                <c:pt idx="574">
                  <c:v>2.95147286013311E6</c:v>
                </c:pt>
                <c:pt idx="575">
                  <c:v>2.951459323914E6</c:v>
                </c:pt>
                <c:pt idx="576">
                  <c:v>2.95141372091171E6</c:v>
                </c:pt>
                <c:pt idx="577">
                  <c:v>2.95146027966047E6</c:v>
                </c:pt>
                <c:pt idx="578">
                  <c:v>2.95148246617062E6</c:v>
                </c:pt>
                <c:pt idx="579">
                  <c:v>2.9514592759268E6</c:v>
                </c:pt>
                <c:pt idx="580">
                  <c:v>2.95149614262021E6</c:v>
                </c:pt>
                <c:pt idx="581">
                  <c:v>2.95151007047379E6</c:v>
                </c:pt>
                <c:pt idx="582">
                  <c:v>2.95147687146012E6</c:v>
                </c:pt>
                <c:pt idx="583">
                  <c:v>2.95148686226423E6</c:v>
                </c:pt>
                <c:pt idx="584">
                  <c:v>2.95136986446584E6</c:v>
                </c:pt>
                <c:pt idx="585">
                  <c:v>2.95137789140481E6</c:v>
                </c:pt>
                <c:pt idx="586">
                  <c:v>2.95138304370786E6</c:v>
                </c:pt>
                <c:pt idx="587">
                  <c:v>2.95137686658061E6</c:v>
                </c:pt>
                <c:pt idx="588">
                  <c:v>2.95138081818034E6</c:v>
                </c:pt>
                <c:pt idx="589">
                  <c:v>2.95133556851237E6</c:v>
                </c:pt>
                <c:pt idx="590">
                  <c:v>2.95136821183217E6</c:v>
                </c:pt>
                <c:pt idx="591">
                  <c:v>2.95129266626937E6</c:v>
                </c:pt>
                <c:pt idx="592">
                  <c:v>2.95134190195396E6</c:v>
                </c:pt>
                <c:pt idx="593">
                  <c:v>2.95133180669629E6</c:v>
                </c:pt>
                <c:pt idx="594">
                  <c:v>2.95135838147016E6</c:v>
                </c:pt>
                <c:pt idx="595">
                  <c:v>2.95129551862892E6</c:v>
                </c:pt>
                <c:pt idx="596">
                  <c:v>2.95133595755051E6</c:v>
                </c:pt>
                <c:pt idx="597">
                  <c:v>2.95129529406666E6</c:v>
                </c:pt>
                <c:pt idx="598">
                  <c:v>2.95128632346826E6</c:v>
                </c:pt>
                <c:pt idx="599">
                  <c:v>2.95128421041007E6</c:v>
                </c:pt>
                <c:pt idx="600">
                  <c:v>2.95129713513477E6</c:v>
                </c:pt>
                <c:pt idx="601">
                  <c:v>2.95128190514274E6</c:v>
                </c:pt>
                <c:pt idx="602">
                  <c:v>2.95132028042137E6</c:v>
                </c:pt>
                <c:pt idx="603">
                  <c:v>2.95127426497319E6</c:v>
                </c:pt>
                <c:pt idx="604">
                  <c:v>2.95126156578744E6</c:v>
                </c:pt>
                <c:pt idx="605">
                  <c:v>2.95119998158329E6</c:v>
                </c:pt>
                <c:pt idx="606">
                  <c:v>2.9512857951444E6</c:v>
                </c:pt>
                <c:pt idx="607">
                  <c:v>2.95131565190919E6</c:v>
                </c:pt>
                <c:pt idx="608">
                  <c:v>2.95128067372195E6</c:v>
                </c:pt>
                <c:pt idx="609">
                  <c:v>2.95127291962381E6</c:v>
                </c:pt>
                <c:pt idx="610">
                  <c:v>2.9512817132921E6</c:v>
                </c:pt>
                <c:pt idx="611">
                  <c:v>2.95135573881589E6</c:v>
                </c:pt>
                <c:pt idx="612">
                  <c:v>2.951275398892E6</c:v>
                </c:pt>
                <c:pt idx="613">
                  <c:v>2.9512648123097E6</c:v>
                </c:pt>
                <c:pt idx="614">
                  <c:v>2.95128100126522E6</c:v>
                </c:pt>
                <c:pt idx="615">
                  <c:v>2.9513481878067E6</c:v>
                </c:pt>
                <c:pt idx="616">
                  <c:v>2.9512573222718E6</c:v>
                </c:pt>
                <c:pt idx="617">
                  <c:v>2.95116689857898E6</c:v>
                </c:pt>
                <c:pt idx="618">
                  <c:v>2.95129634197127E6</c:v>
                </c:pt>
                <c:pt idx="619">
                  <c:v>2.95132776513442E6</c:v>
                </c:pt>
                <c:pt idx="620">
                  <c:v>2.95127149600556E6</c:v>
                </c:pt>
                <c:pt idx="621">
                  <c:v>2.95128313058695E6</c:v>
                </c:pt>
                <c:pt idx="622">
                  <c:v>2.95129269280895E6</c:v>
                </c:pt>
                <c:pt idx="623">
                  <c:v>2.95128805741207E6</c:v>
                </c:pt>
                <c:pt idx="624">
                  <c:v>2.95127138853837E6</c:v>
                </c:pt>
                <c:pt idx="625">
                  <c:v>2.95127203964427E6</c:v>
                </c:pt>
                <c:pt idx="626">
                  <c:v>2.95128739934144E6</c:v>
                </c:pt>
                <c:pt idx="627">
                  <c:v>2.9512681466969E6</c:v>
                </c:pt>
                <c:pt idx="628">
                  <c:v>2.95129011925931E6</c:v>
                </c:pt>
                <c:pt idx="629">
                  <c:v>2.95129921282834E6</c:v>
                </c:pt>
                <c:pt idx="630">
                  <c:v>2.9512732678057E6</c:v>
                </c:pt>
                <c:pt idx="631">
                  <c:v>2.95129809973019E6</c:v>
                </c:pt>
                <c:pt idx="632">
                  <c:v>2.95124382964088E6</c:v>
                </c:pt>
                <c:pt idx="633">
                  <c:v>2.95125768970262E6</c:v>
                </c:pt>
                <c:pt idx="634">
                  <c:v>2.95129588745041E6</c:v>
                </c:pt>
                <c:pt idx="635">
                  <c:v>2.95128682834453E6</c:v>
                </c:pt>
                <c:pt idx="636">
                  <c:v>2.95131086084628E6</c:v>
                </c:pt>
                <c:pt idx="637">
                  <c:v>2.95129474939163E6</c:v>
                </c:pt>
                <c:pt idx="638">
                  <c:v>2.95132119495585E6</c:v>
                </c:pt>
                <c:pt idx="639">
                  <c:v>2.95131408002715E6</c:v>
                </c:pt>
                <c:pt idx="640">
                  <c:v>2.95131525778878E6</c:v>
                </c:pt>
                <c:pt idx="641">
                  <c:v>2.95132325991728E6</c:v>
                </c:pt>
                <c:pt idx="642">
                  <c:v>2.95135245354594E6</c:v>
                </c:pt>
                <c:pt idx="643">
                  <c:v>2.95131231944213E6</c:v>
                </c:pt>
                <c:pt idx="644">
                  <c:v>2.95133769113979E6</c:v>
                </c:pt>
                <c:pt idx="645">
                  <c:v>2.95132842431531E6</c:v>
                </c:pt>
                <c:pt idx="646">
                  <c:v>2.95130873795392E6</c:v>
                </c:pt>
                <c:pt idx="647">
                  <c:v>2.95132325087208E6</c:v>
                </c:pt>
                <c:pt idx="648">
                  <c:v>2.95132246106302E6</c:v>
                </c:pt>
                <c:pt idx="649">
                  <c:v>2.95132127105149E6</c:v>
                </c:pt>
                <c:pt idx="650">
                  <c:v>2.95133291700515E6</c:v>
                </c:pt>
                <c:pt idx="651">
                  <c:v>2.95132163496666E6</c:v>
                </c:pt>
                <c:pt idx="652">
                  <c:v>2.95134259829133E6</c:v>
                </c:pt>
                <c:pt idx="653">
                  <c:v>2.95135324954886E6</c:v>
                </c:pt>
                <c:pt idx="654">
                  <c:v>2.95135377717335E6</c:v>
                </c:pt>
                <c:pt idx="655">
                  <c:v>2.95134706954532E6</c:v>
                </c:pt>
                <c:pt idx="656">
                  <c:v>2.95132950945562E6</c:v>
                </c:pt>
                <c:pt idx="657">
                  <c:v>2.95130179359915E6</c:v>
                </c:pt>
                <c:pt idx="658">
                  <c:v>2.95131626012048E6</c:v>
                </c:pt>
                <c:pt idx="659">
                  <c:v>2.95133345895805E6</c:v>
                </c:pt>
                <c:pt idx="660">
                  <c:v>2.95130768583514E6</c:v>
                </c:pt>
                <c:pt idx="661">
                  <c:v>2.95132747635049E6</c:v>
                </c:pt>
                <c:pt idx="662">
                  <c:v>2.95132918069988E6</c:v>
                </c:pt>
                <c:pt idx="663">
                  <c:v>2.95131524785915E6</c:v>
                </c:pt>
                <c:pt idx="664">
                  <c:v>2.95133448689844E6</c:v>
                </c:pt>
                <c:pt idx="665">
                  <c:v>2.95134807251842E6</c:v>
                </c:pt>
                <c:pt idx="666">
                  <c:v>2.95133726619236E6</c:v>
                </c:pt>
                <c:pt idx="667">
                  <c:v>2.95133861205978E6</c:v>
                </c:pt>
                <c:pt idx="668">
                  <c:v>2.95134183100837E6</c:v>
                </c:pt>
                <c:pt idx="669">
                  <c:v>2.95133777828496E6</c:v>
                </c:pt>
                <c:pt idx="670">
                  <c:v>2.95134032792388E6</c:v>
                </c:pt>
                <c:pt idx="671">
                  <c:v>2.95133975356069E6</c:v>
                </c:pt>
                <c:pt idx="672">
                  <c:v>2.95133438278728E6</c:v>
                </c:pt>
                <c:pt idx="673">
                  <c:v>2.95133427689898E6</c:v>
                </c:pt>
                <c:pt idx="674">
                  <c:v>2.95133786391041E6</c:v>
                </c:pt>
                <c:pt idx="675">
                  <c:v>2.9513476951594E6</c:v>
                </c:pt>
                <c:pt idx="676">
                  <c:v>2.95133664808034E6</c:v>
                </c:pt>
                <c:pt idx="677">
                  <c:v>2.9513412062249E6</c:v>
                </c:pt>
                <c:pt idx="678">
                  <c:v>2.95133333925835E6</c:v>
                </c:pt>
                <c:pt idx="679">
                  <c:v>2.95134696320046E6</c:v>
                </c:pt>
                <c:pt idx="680">
                  <c:v>2.95133892608356E6</c:v>
                </c:pt>
                <c:pt idx="681">
                  <c:v>2.95134854118694E6</c:v>
                </c:pt>
                <c:pt idx="682">
                  <c:v>2.95135234522905E6</c:v>
                </c:pt>
                <c:pt idx="683">
                  <c:v>2.95134258889436E6</c:v>
                </c:pt>
                <c:pt idx="684">
                  <c:v>2.95134745411176E6</c:v>
                </c:pt>
                <c:pt idx="685">
                  <c:v>2.95133009533933E6</c:v>
                </c:pt>
                <c:pt idx="686">
                  <c:v>2.95129983263215E6</c:v>
                </c:pt>
                <c:pt idx="687">
                  <c:v>2.95133534350006E6</c:v>
                </c:pt>
                <c:pt idx="688">
                  <c:v>2.95131301870273E6</c:v>
                </c:pt>
                <c:pt idx="689">
                  <c:v>2.95132257456267E6</c:v>
                </c:pt>
                <c:pt idx="690">
                  <c:v>2.95132989652597E6</c:v>
                </c:pt>
                <c:pt idx="691">
                  <c:v>2.95132908394316E6</c:v>
                </c:pt>
                <c:pt idx="692">
                  <c:v>2.95132805313934E6</c:v>
                </c:pt>
                <c:pt idx="693">
                  <c:v>2.95132383030517E6</c:v>
                </c:pt>
                <c:pt idx="694">
                  <c:v>2.95132699249877E6</c:v>
                </c:pt>
                <c:pt idx="695">
                  <c:v>2.95133108240587E6</c:v>
                </c:pt>
                <c:pt idx="696">
                  <c:v>2.95133100539056E6</c:v>
                </c:pt>
                <c:pt idx="697">
                  <c:v>2.95132975329188E6</c:v>
                </c:pt>
                <c:pt idx="698">
                  <c:v>2.95133026871362E6</c:v>
                </c:pt>
                <c:pt idx="699">
                  <c:v>2.9513302589886E6</c:v>
                </c:pt>
                <c:pt idx="700">
                  <c:v>2.9513197722666E6</c:v>
                </c:pt>
                <c:pt idx="701">
                  <c:v>2.95132582685143E6</c:v>
                </c:pt>
                <c:pt idx="702">
                  <c:v>2.95132143133308E6</c:v>
                </c:pt>
                <c:pt idx="703">
                  <c:v>2.9513234611387E6</c:v>
                </c:pt>
                <c:pt idx="704">
                  <c:v>2.95133356535892E6</c:v>
                </c:pt>
                <c:pt idx="705">
                  <c:v>2.95133939514117E6</c:v>
                </c:pt>
                <c:pt idx="706">
                  <c:v>2.95134782062636E6</c:v>
                </c:pt>
                <c:pt idx="707">
                  <c:v>2.95134730517303E6</c:v>
                </c:pt>
                <c:pt idx="708">
                  <c:v>2.9513408599365E6</c:v>
                </c:pt>
                <c:pt idx="709">
                  <c:v>2.95133852637173E6</c:v>
                </c:pt>
                <c:pt idx="710">
                  <c:v>2.95134936601081E6</c:v>
                </c:pt>
                <c:pt idx="711">
                  <c:v>2.95134393405299E6</c:v>
                </c:pt>
                <c:pt idx="712">
                  <c:v>2.9513046000526E6</c:v>
                </c:pt>
                <c:pt idx="713">
                  <c:v>2.9513040144428E6</c:v>
                </c:pt>
                <c:pt idx="714">
                  <c:v>2.95128595327618E6</c:v>
                </c:pt>
                <c:pt idx="715">
                  <c:v>2.95129950002358E6</c:v>
                </c:pt>
                <c:pt idx="716">
                  <c:v>2.95130622509165E6</c:v>
                </c:pt>
                <c:pt idx="717">
                  <c:v>2.95130249261575E6</c:v>
                </c:pt>
                <c:pt idx="718">
                  <c:v>2.95129615603468E6</c:v>
                </c:pt>
                <c:pt idx="719">
                  <c:v>2.95130830829131E6</c:v>
                </c:pt>
                <c:pt idx="720">
                  <c:v>2.95130439843562E6</c:v>
                </c:pt>
                <c:pt idx="721">
                  <c:v>2.95130418267216E6</c:v>
                </c:pt>
                <c:pt idx="722">
                  <c:v>2.95130741544856E6</c:v>
                </c:pt>
                <c:pt idx="723">
                  <c:v>2.95130364057335E6</c:v>
                </c:pt>
                <c:pt idx="724">
                  <c:v>2.95131308507331E6</c:v>
                </c:pt>
                <c:pt idx="725">
                  <c:v>2.951305801396E6</c:v>
                </c:pt>
                <c:pt idx="726">
                  <c:v>2.95131037601318E6</c:v>
                </c:pt>
                <c:pt idx="727">
                  <c:v>2.95130214572557E6</c:v>
                </c:pt>
                <c:pt idx="728">
                  <c:v>2.95130939548028E6</c:v>
                </c:pt>
                <c:pt idx="729">
                  <c:v>2.95129859445827E6</c:v>
                </c:pt>
                <c:pt idx="730">
                  <c:v>2.95129561622466E6</c:v>
                </c:pt>
                <c:pt idx="731">
                  <c:v>2.9513072557227E6</c:v>
                </c:pt>
                <c:pt idx="732">
                  <c:v>2.95130223633361E6</c:v>
                </c:pt>
                <c:pt idx="733">
                  <c:v>2.95130519508416E6</c:v>
                </c:pt>
                <c:pt idx="734">
                  <c:v>2.95130126257458E6</c:v>
                </c:pt>
                <c:pt idx="735">
                  <c:v>2.95130710108406E6</c:v>
                </c:pt>
                <c:pt idx="736">
                  <c:v>2.95130052990623E6</c:v>
                </c:pt>
                <c:pt idx="737">
                  <c:v>2.95130117258076E6</c:v>
                </c:pt>
                <c:pt idx="738">
                  <c:v>2.95130270270382E6</c:v>
                </c:pt>
                <c:pt idx="739">
                  <c:v>2.95130667047041E6</c:v>
                </c:pt>
                <c:pt idx="740">
                  <c:v>2.95130964242473E6</c:v>
                </c:pt>
                <c:pt idx="741">
                  <c:v>2.95131842715873E6</c:v>
                </c:pt>
                <c:pt idx="742">
                  <c:v>2.95131600815385E6</c:v>
                </c:pt>
                <c:pt idx="743">
                  <c:v>2.95132308647614E6</c:v>
                </c:pt>
                <c:pt idx="744">
                  <c:v>2.95131704254429E6</c:v>
                </c:pt>
                <c:pt idx="745">
                  <c:v>2.95131987012239E6</c:v>
                </c:pt>
                <c:pt idx="746">
                  <c:v>2.95131751809425E6</c:v>
                </c:pt>
                <c:pt idx="747">
                  <c:v>2.95131988966899E6</c:v>
                </c:pt>
                <c:pt idx="748">
                  <c:v>2.95132071198073E6</c:v>
                </c:pt>
                <c:pt idx="749">
                  <c:v>2.95132272094702E6</c:v>
                </c:pt>
                <c:pt idx="750">
                  <c:v>2.95132488445682E6</c:v>
                </c:pt>
                <c:pt idx="751">
                  <c:v>2.9513284655139E6</c:v>
                </c:pt>
                <c:pt idx="752">
                  <c:v>2.95132307431885E6</c:v>
                </c:pt>
                <c:pt idx="753">
                  <c:v>2.95132867072044E6</c:v>
                </c:pt>
                <c:pt idx="754">
                  <c:v>2.9513253236792E6</c:v>
                </c:pt>
                <c:pt idx="755">
                  <c:v>2.95132798502493E6</c:v>
                </c:pt>
                <c:pt idx="756">
                  <c:v>2.9513240704698E6</c:v>
                </c:pt>
                <c:pt idx="757">
                  <c:v>2.95132021485628E6</c:v>
                </c:pt>
                <c:pt idx="758">
                  <c:v>2.95132654584004E6</c:v>
                </c:pt>
                <c:pt idx="759">
                  <c:v>2.95132994136977E6</c:v>
                </c:pt>
                <c:pt idx="760">
                  <c:v>2.95132669771539E6</c:v>
                </c:pt>
                <c:pt idx="761">
                  <c:v>2.95131859581787E6</c:v>
                </c:pt>
                <c:pt idx="762">
                  <c:v>2.95132072624667E6</c:v>
                </c:pt>
                <c:pt idx="763">
                  <c:v>2.95130461024699E6</c:v>
                </c:pt>
                <c:pt idx="764">
                  <c:v>2.95131776024104E6</c:v>
                </c:pt>
                <c:pt idx="765">
                  <c:v>2.95132410432907E6</c:v>
                </c:pt>
                <c:pt idx="766">
                  <c:v>2.95132399048691E6</c:v>
                </c:pt>
                <c:pt idx="767">
                  <c:v>2.95131835463063E6</c:v>
                </c:pt>
                <c:pt idx="768">
                  <c:v>2.95131842143912E6</c:v>
                </c:pt>
                <c:pt idx="769">
                  <c:v>2.95131154275452E6</c:v>
                </c:pt>
                <c:pt idx="770">
                  <c:v>2.95131550799683E6</c:v>
                </c:pt>
                <c:pt idx="771">
                  <c:v>2.9513142404849E6</c:v>
                </c:pt>
                <c:pt idx="772">
                  <c:v>2.95131445601856E6</c:v>
                </c:pt>
                <c:pt idx="773">
                  <c:v>2.95130765842953E6</c:v>
                </c:pt>
                <c:pt idx="774">
                  <c:v>2.9513138685824E6</c:v>
                </c:pt>
                <c:pt idx="775">
                  <c:v>2.95131648821237E6</c:v>
                </c:pt>
                <c:pt idx="776">
                  <c:v>2.95131247925801E6</c:v>
                </c:pt>
                <c:pt idx="777">
                  <c:v>2.95131431230739E6</c:v>
                </c:pt>
                <c:pt idx="778">
                  <c:v>2.9513156808688E6</c:v>
                </c:pt>
                <c:pt idx="779">
                  <c:v>2.95131362650614E6</c:v>
                </c:pt>
                <c:pt idx="780">
                  <c:v>2.95131404007016E6</c:v>
                </c:pt>
                <c:pt idx="781">
                  <c:v>2.95131287881406E6</c:v>
                </c:pt>
                <c:pt idx="782">
                  <c:v>2.95131144986464E6</c:v>
                </c:pt>
                <c:pt idx="783">
                  <c:v>2.9513115868933E6</c:v>
                </c:pt>
                <c:pt idx="784">
                  <c:v>2.95131169194449E6</c:v>
                </c:pt>
                <c:pt idx="785">
                  <c:v>2.95131146117097E6</c:v>
                </c:pt>
                <c:pt idx="786">
                  <c:v>2.95131493341605E6</c:v>
                </c:pt>
                <c:pt idx="787">
                  <c:v>2.95131015562314E6</c:v>
                </c:pt>
                <c:pt idx="788">
                  <c:v>2.95130849566205E6</c:v>
                </c:pt>
                <c:pt idx="789">
                  <c:v>2.9513106195E6</c:v>
                </c:pt>
                <c:pt idx="790">
                  <c:v>2.95131046305663E6</c:v>
                </c:pt>
                <c:pt idx="791">
                  <c:v>2.95131066539527E6</c:v>
                </c:pt>
                <c:pt idx="792">
                  <c:v>2.9513124962652E6</c:v>
                </c:pt>
                <c:pt idx="793">
                  <c:v>2.95131414293355E6</c:v>
                </c:pt>
                <c:pt idx="794">
                  <c:v>2.95131782040655E6</c:v>
                </c:pt>
                <c:pt idx="795">
                  <c:v>2.95131111088924E6</c:v>
                </c:pt>
                <c:pt idx="796">
                  <c:v>2.95130914975317E6</c:v>
                </c:pt>
                <c:pt idx="797">
                  <c:v>2.95130892962228E6</c:v>
                </c:pt>
                <c:pt idx="798">
                  <c:v>2.95131079429526E6</c:v>
                </c:pt>
                <c:pt idx="799">
                  <c:v>2.95131102321755E6</c:v>
                </c:pt>
                <c:pt idx="800">
                  <c:v>2.95131015300009E6</c:v>
                </c:pt>
                <c:pt idx="801">
                  <c:v>2.95131065928227E6</c:v>
                </c:pt>
                <c:pt idx="802">
                  <c:v>2.95130994181396E6</c:v>
                </c:pt>
                <c:pt idx="803">
                  <c:v>2.95131195064939E6</c:v>
                </c:pt>
                <c:pt idx="804">
                  <c:v>2.95131204189207E6</c:v>
                </c:pt>
                <c:pt idx="805">
                  <c:v>2.95131080433168E6</c:v>
                </c:pt>
                <c:pt idx="806">
                  <c:v>2.95130959902067E6</c:v>
                </c:pt>
                <c:pt idx="807">
                  <c:v>2.951308965225E6</c:v>
                </c:pt>
                <c:pt idx="808">
                  <c:v>2.95130726406242E6</c:v>
                </c:pt>
                <c:pt idx="809">
                  <c:v>2.95131012384612E6</c:v>
                </c:pt>
                <c:pt idx="810">
                  <c:v>2.9513074578566E6</c:v>
                </c:pt>
                <c:pt idx="811">
                  <c:v>2.95130715108141E6</c:v>
                </c:pt>
                <c:pt idx="812">
                  <c:v>2.95130601319553E6</c:v>
                </c:pt>
                <c:pt idx="813">
                  <c:v>2.95131181703069E6</c:v>
                </c:pt>
                <c:pt idx="814">
                  <c:v>2.95131419321021E6</c:v>
                </c:pt>
                <c:pt idx="815">
                  <c:v>2.95131420843534E6</c:v>
                </c:pt>
                <c:pt idx="816">
                  <c:v>2.95131546931959E6</c:v>
                </c:pt>
                <c:pt idx="817">
                  <c:v>2.951311351593E6</c:v>
                </c:pt>
                <c:pt idx="818">
                  <c:v>2.95131447483741E6</c:v>
                </c:pt>
                <c:pt idx="819">
                  <c:v>2.95131318839338E6</c:v>
                </c:pt>
                <c:pt idx="820">
                  <c:v>2.95131812283845E6</c:v>
                </c:pt>
                <c:pt idx="821">
                  <c:v>2.95131513940436E6</c:v>
                </c:pt>
                <c:pt idx="822">
                  <c:v>2.95131708292144E6</c:v>
                </c:pt>
                <c:pt idx="823">
                  <c:v>2.95131495352443E6</c:v>
                </c:pt>
                <c:pt idx="824">
                  <c:v>2.95131717616104E6</c:v>
                </c:pt>
                <c:pt idx="825">
                  <c:v>2.95131516759778E6</c:v>
                </c:pt>
                <c:pt idx="826">
                  <c:v>2.95131332549201E6</c:v>
                </c:pt>
                <c:pt idx="827">
                  <c:v>2.9513147938907E6</c:v>
                </c:pt>
                <c:pt idx="828">
                  <c:v>2.9513150405254E6</c:v>
                </c:pt>
                <c:pt idx="829">
                  <c:v>2.95131392494688E6</c:v>
                </c:pt>
                <c:pt idx="830">
                  <c:v>2.95131489416888E6</c:v>
                </c:pt>
                <c:pt idx="831">
                  <c:v>2.95131454365591E6</c:v>
                </c:pt>
                <c:pt idx="832">
                  <c:v>2.95131528097616E6</c:v>
                </c:pt>
                <c:pt idx="833">
                  <c:v>2.95131617669002E6</c:v>
                </c:pt>
                <c:pt idx="834">
                  <c:v>2.95131580416241E6</c:v>
                </c:pt>
                <c:pt idx="835">
                  <c:v>2.95131437951877E6</c:v>
                </c:pt>
                <c:pt idx="836">
                  <c:v>2.95131339254376E6</c:v>
                </c:pt>
                <c:pt idx="837">
                  <c:v>2.95131269920685E6</c:v>
                </c:pt>
                <c:pt idx="838">
                  <c:v>2.95131269498903E6</c:v>
                </c:pt>
                <c:pt idx="839">
                  <c:v>2.95131525084372E6</c:v>
                </c:pt>
                <c:pt idx="840">
                  <c:v>2.95131440583326E6</c:v>
                </c:pt>
                <c:pt idx="841">
                  <c:v>2.95131360527485E6</c:v>
                </c:pt>
                <c:pt idx="842">
                  <c:v>2.95131375144385E6</c:v>
                </c:pt>
                <c:pt idx="843">
                  <c:v>2.95131346532051E6</c:v>
                </c:pt>
                <c:pt idx="844">
                  <c:v>2.95131384077503E6</c:v>
                </c:pt>
                <c:pt idx="845">
                  <c:v>2.95131221452636E6</c:v>
                </c:pt>
                <c:pt idx="846">
                  <c:v>2.95131308179232E6</c:v>
                </c:pt>
                <c:pt idx="847">
                  <c:v>2.95131100709771E6</c:v>
                </c:pt>
                <c:pt idx="848">
                  <c:v>2.95131159875371E6</c:v>
                </c:pt>
                <c:pt idx="849">
                  <c:v>2.95130962427001E6</c:v>
                </c:pt>
                <c:pt idx="850">
                  <c:v>2.95130988477826E6</c:v>
                </c:pt>
                <c:pt idx="851">
                  <c:v>2.95130858032259E6</c:v>
                </c:pt>
                <c:pt idx="852">
                  <c:v>2.95130972099872E6</c:v>
                </c:pt>
                <c:pt idx="853">
                  <c:v>2.9513095426165E6</c:v>
                </c:pt>
                <c:pt idx="854">
                  <c:v>2.95130935646965E6</c:v>
                </c:pt>
                <c:pt idx="855">
                  <c:v>2.95130957953219E6</c:v>
                </c:pt>
                <c:pt idx="856">
                  <c:v>2.95131006024007E6</c:v>
                </c:pt>
                <c:pt idx="857">
                  <c:v>2.95130969201246E6</c:v>
                </c:pt>
                <c:pt idx="858">
                  <c:v>2.95130984629891E6</c:v>
                </c:pt>
                <c:pt idx="859">
                  <c:v>2.95131064983616E6</c:v>
                </c:pt>
                <c:pt idx="860">
                  <c:v>2.95130910160165E6</c:v>
                </c:pt>
                <c:pt idx="861">
                  <c:v>2.95130961083259E6</c:v>
                </c:pt>
                <c:pt idx="862">
                  <c:v>2.95130926717688E6</c:v>
                </c:pt>
                <c:pt idx="863">
                  <c:v>2.95130934529487E6</c:v>
                </c:pt>
                <c:pt idx="864">
                  <c:v>2.9513084960338E6</c:v>
                </c:pt>
                <c:pt idx="865">
                  <c:v>2.95131304438532E6</c:v>
                </c:pt>
                <c:pt idx="866">
                  <c:v>2.95130932969208E6</c:v>
                </c:pt>
                <c:pt idx="867">
                  <c:v>2.95130857534992E6</c:v>
                </c:pt>
                <c:pt idx="868">
                  <c:v>2.95130986376478E6</c:v>
                </c:pt>
                <c:pt idx="869">
                  <c:v>2.95130865432273E6</c:v>
                </c:pt>
                <c:pt idx="870">
                  <c:v>2.95131105251781E6</c:v>
                </c:pt>
                <c:pt idx="871">
                  <c:v>2.95130968758573E6</c:v>
                </c:pt>
                <c:pt idx="872">
                  <c:v>2.95131008383154E6</c:v>
                </c:pt>
                <c:pt idx="873">
                  <c:v>2.95131205221752E6</c:v>
                </c:pt>
                <c:pt idx="874">
                  <c:v>2.95131013919639E6</c:v>
                </c:pt>
                <c:pt idx="875">
                  <c:v>2.95130954463288E6</c:v>
                </c:pt>
                <c:pt idx="876">
                  <c:v>2.95130886692277E6</c:v>
                </c:pt>
                <c:pt idx="877">
                  <c:v>2.95131039318541E6</c:v>
                </c:pt>
                <c:pt idx="878">
                  <c:v>2.95130917125978E6</c:v>
                </c:pt>
                <c:pt idx="879">
                  <c:v>2.95131003983964E6</c:v>
                </c:pt>
                <c:pt idx="880">
                  <c:v>2.95130958598668E6</c:v>
                </c:pt>
                <c:pt idx="881">
                  <c:v>2.9513099371542E6</c:v>
                </c:pt>
                <c:pt idx="882">
                  <c:v>2.95131001063523E6</c:v>
                </c:pt>
                <c:pt idx="883">
                  <c:v>2.95131170176125E6</c:v>
                </c:pt>
                <c:pt idx="884">
                  <c:v>2.9513092650971E6</c:v>
                </c:pt>
                <c:pt idx="885">
                  <c:v>2.95131069044148E6</c:v>
                </c:pt>
                <c:pt idx="886">
                  <c:v>2.951310195633E6</c:v>
                </c:pt>
                <c:pt idx="887">
                  <c:v>2.95130885965174E6</c:v>
                </c:pt>
                <c:pt idx="888">
                  <c:v>2.95131088786355E6</c:v>
                </c:pt>
                <c:pt idx="889">
                  <c:v>2.95131272576139E6</c:v>
                </c:pt>
                <c:pt idx="890">
                  <c:v>2.9513124932465E6</c:v>
                </c:pt>
                <c:pt idx="891">
                  <c:v>2.95130971015538E6</c:v>
                </c:pt>
                <c:pt idx="892">
                  <c:v>2.95131264458967E6</c:v>
                </c:pt>
                <c:pt idx="893">
                  <c:v>2.95131169095891E6</c:v>
                </c:pt>
                <c:pt idx="894">
                  <c:v>2.95131311767468E6</c:v>
                </c:pt>
                <c:pt idx="895">
                  <c:v>2.95131455817965E6</c:v>
                </c:pt>
                <c:pt idx="896">
                  <c:v>2.95131309940882E6</c:v>
                </c:pt>
                <c:pt idx="897">
                  <c:v>2.95131450668948E6</c:v>
                </c:pt>
                <c:pt idx="898">
                  <c:v>2.95131233940565E6</c:v>
                </c:pt>
                <c:pt idx="899">
                  <c:v>2.95131318154882E6</c:v>
                </c:pt>
                <c:pt idx="900">
                  <c:v>2.95131298023602E6</c:v>
                </c:pt>
                <c:pt idx="901">
                  <c:v>2.95131180197746E6</c:v>
                </c:pt>
                <c:pt idx="902">
                  <c:v>2.95131265811789E6</c:v>
                </c:pt>
                <c:pt idx="903">
                  <c:v>2.95131239576468E6</c:v>
                </c:pt>
                <c:pt idx="904">
                  <c:v>2.95131287477245E6</c:v>
                </c:pt>
                <c:pt idx="905">
                  <c:v>2.95131229878429E6</c:v>
                </c:pt>
                <c:pt idx="906">
                  <c:v>2.95131228648211E6</c:v>
                </c:pt>
                <c:pt idx="907">
                  <c:v>2.9513120453204E6</c:v>
                </c:pt>
                <c:pt idx="908">
                  <c:v>2.95131194662743E6</c:v>
                </c:pt>
                <c:pt idx="909">
                  <c:v>2.95131240557248E6</c:v>
                </c:pt>
                <c:pt idx="910">
                  <c:v>2.95131253388205E6</c:v>
                </c:pt>
                <c:pt idx="911">
                  <c:v>2.95131252163493E6</c:v>
                </c:pt>
                <c:pt idx="912">
                  <c:v>2.95131296303428E6</c:v>
                </c:pt>
                <c:pt idx="913">
                  <c:v>2.95131286038954E6</c:v>
                </c:pt>
                <c:pt idx="914">
                  <c:v>2.9513107631122E6</c:v>
                </c:pt>
                <c:pt idx="915">
                  <c:v>2.95131171127274E6</c:v>
                </c:pt>
                <c:pt idx="916">
                  <c:v>2.95131167050826E6</c:v>
                </c:pt>
                <c:pt idx="917">
                  <c:v>2.95131136937752E6</c:v>
                </c:pt>
                <c:pt idx="918">
                  <c:v>2.95131135252677E6</c:v>
                </c:pt>
                <c:pt idx="919">
                  <c:v>2.9513122805304E6</c:v>
                </c:pt>
                <c:pt idx="920">
                  <c:v>2.95131219800174E6</c:v>
                </c:pt>
                <c:pt idx="921">
                  <c:v>2.95131167567949E6</c:v>
                </c:pt>
                <c:pt idx="922">
                  <c:v>2.95131158196842E6</c:v>
                </c:pt>
                <c:pt idx="923">
                  <c:v>2.9513121825907E6</c:v>
                </c:pt>
                <c:pt idx="924">
                  <c:v>2.9513117523263E6</c:v>
                </c:pt>
                <c:pt idx="925">
                  <c:v>2.9513115827289E6</c:v>
                </c:pt>
                <c:pt idx="926">
                  <c:v>2.95131178438226E6</c:v>
                </c:pt>
                <c:pt idx="927">
                  <c:v>2.95131200622495E6</c:v>
                </c:pt>
                <c:pt idx="928">
                  <c:v>2.95131176733916E6</c:v>
                </c:pt>
                <c:pt idx="929">
                  <c:v>2.95131219257239E6</c:v>
                </c:pt>
                <c:pt idx="930">
                  <c:v>2.95131173380919E6</c:v>
                </c:pt>
                <c:pt idx="931">
                  <c:v>2.95131116192636E6</c:v>
                </c:pt>
                <c:pt idx="932">
                  <c:v>2.95131157087371E6</c:v>
                </c:pt>
                <c:pt idx="933">
                  <c:v>2.9513120941719E6</c:v>
                </c:pt>
                <c:pt idx="934">
                  <c:v>2.95131206851993E6</c:v>
                </c:pt>
                <c:pt idx="935">
                  <c:v>2.95131181371394E6</c:v>
                </c:pt>
                <c:pt idx="936">
                  <c:v>2.9513126302483E6</c:v>
                </c:pt>
                <c:pt idx="937">
                  <c:v>2.95131159514307E6</c:v>
                </c:pt>
                <c:pt idx="938">
                  <c:v>2.95131187014123E6</c:v>
                </c:pt>
                <c:pt idx="939">
                  <c:v>2.9513122000432E6</c:v>
                </c:pt>
                <c:pt idx="940">
                  <c:v>2.95131141144649E6</c:v>
                </c:pt>
                <c:pt idx="941">
                  <c:v>2.95131019135898E6</c:v>
                </c:pt>
                <c:pt idx="942">
                  <c:v>2.95130984097254E6</c:v>
                </c:pt>
                <c:pt idx="943">
                  <c:v>2.951309927098E6</c:v>
                </c:pt>
                <c:pt idx="944">
                  <c:v>2.95130961457323E6</c:v>
                </c:pt>
                <c:pt idx="945">
                  <c:v>2.95131030037133E6</c:v>
                </c:pt>
                <c:pt idx="946">
                  <c:v>2.95131028967504E6</c:v>
                </c:pt>
                <c:pt idx="947">
                  <c:v>2.95131018600505E6</c:v>
                </c:pt>
                <c:pt idx="948">
                  <c:v>2.95131040702101E6</c:v>
                </c:pt>
                <c:pt idx="949">
                  <c:v>2.95131010689577E6</c:v>
                </c:pt>
                <c:pt idx="950">
                  <c:v>2.95131013156601E6</c:v>
                </c:pt>
                <c:pt idx="951">
                  <c:v>2.95131010018142E6</c:v>
                </c:pt>
                <c:pt idx="952">
                  <c:v>2.95131011748845E6</c:v>
                </c:pt>
                <c:pt idx="953">
                  <c:v>2.95131022463296E6</c:v>
                </c:pt>
                <c:pt idx="954">
                  <c:v>2.95131014796244E6</c:v>
                </c:pt>
                <c:pt idx="955">
                  <c:v>2.95131019982363E6</c:v>
                </c:pt>
                <c:pt idx="956">
                  <c:v>2.95131036106112E6</c:v>
                </c:pt>
                <c:pt idx="957">
                  <c:v>2.95131062982677E6</c:v>
                </c:pt>
                <c:pt idx="958">
                  <c:v>2.95131098256957E6</c:v>
                </c:pt>
                <c:pt idx="959">
                  <c:v>2.95131115564621E6</c:v>
                </c:pt>
                <c:pt idx="960">
                  <c:v>2.95131131756749E6</c:v>
                </c:pt>
                <c:pt idx="961">
                  <c:v>2.95131115986062E6</c:v>
                </c:pt>
                <c:pt idx="962">
                  <c:v>2.95131126029557E6</c:v>
                </c:pt>
                <c:pt idx="963">
                  <c:v>2.95131111662486E6</c:v>
                </c:pt>
                <c:pt idx="964">
                  <c:v>2.95131080807378E6</c:v>
                </c:pt>
                <c:pt idx="965">
                  <c:v>2.95131075329343E6</c:v>
                </c:pt>
                <c:pt idx="966">
                  <c:v>2.95131075299918E6</c:v>
                </c:pt>
                <c:pt idx="967">
                  <c:v>2.95131131442111E6</c:v>
                </c:pt>
                <c:pt idx="968">
                  <c:v>2.95131095836028E6</c:v>
                </c:pt>
                <c:pt idx="969">
                  <c:v>2.95131072687167E6</c:v>
                </c:pt>
                <c:pt idx="970">
                  <c:v>2.95131050742805E6</c:v>
                </c:pt>
                <c:pt idx="971">
                  <c:v>2.95131046730462E6</c:v>
                </c:pt>
                <c:pt idx="972">
                  <c:v>2.95131058246656E6</c:v>
                </c:pt>
                <c:pt idx="973">
                  <c:v>2.95131056190023E6</c:v>
                </c:pt>
                <c:pt idx="974">
                  <c:v>2.95131003917683E6</c:v>
                </c:pt>
                <c:pt idx="975">
                  <c:v>2.95131057137727E6</c:v>
                </c:pt>
                <c:pt idx="976">
                  <c:v>2.95131063527558E6</c:v>
                </c:pt>
                <c:pt idx="977">
                  <c:v>2.95131044620471E6</c:v>
                </c:pt>
                <c:pt idx="978">
                  <c:v>2.95131062299483E6</c:v>
                </c:pt>
                <c:pt idx="979">
                  <c:v>2.95131042370489E6</c:v>
                </c:pt>
                <c:pt idx="980">
                  <c:v>2.9513105327898E6</c:v>
                </c:pt>
                <c:pt idx="981">
                  <c:v>2.95131066611244E6</c:v>
                </c:pt>
                <c:pt idx="982">
                  <c:v>2.9513107221964E6</c:v>
                </c:pt>
                <c:pt idx="983">
                  <c:v>2.95131010955188E6</c:v>
                </c:pt>
                <c:pt idx="984">
                  <c:v>2.95131031789764E6</c:v>
                </c:pt>
                <c:pt idx="985">
                  <c:v>2.95131042340892E6</c:v>
                </c:pt>
                <c:pt idx="986">
                  <c:v>2.95131082604243E6</c:v>
                </c:pt>
                <c:pt idx="987">
                  <c:v>2.95131044491048E6</c:v>
                </c:pt>
                <c:pt idx="988">
                  <c:v>2.95131055777493E6</c:v>
                </c:pt>
                <c:pt idx="989">
                  <c:v>2.95131033275685E6</c:v>
                </c:pt>
                <c:pt idx="990">
                  <c:v>2.95131029634039E6</c:v>
                </c:pt>
                <c:pt idx="991">
                  <c:v>2.95131043554942E6</c:v>
                </c:pt>
                <c:pt idx="992">
                  <c:v>2.95131036597389E6</c:v>
                </c:pt>
                <c:pt idx="993">
                  <c:v>2.95131040158957E6</c:v>
                </c:pt>
                <c:pt idx="994">
                  <c:v>2.95131043512426E6</c:v>
                </c:pt>
                <c:pt idx="995">
                  <c:v>2.95131056015273E6</c:v>
                </c:pt>
                <c:pt idx="996">
                  <c:v>2.95131024122537E6</c:v>
                </c:pt>
                <c:pt idx="997">
                  <c:v>2.95131027714114E6</c:v>
                </c:pt>
                <c:pt idx="998">
                  <c:v>2.95131030408323E6</c:v>
                </c:pt>
                <c:pt idx="999">
                  <c:v>2.95131042663221E6</c:v>
                </c:pt>
                <c:pt idx="1000">
                  <c:v>2.95131048679313E6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2.95067396974555E6</c:v>
                </c:pt>
                <c:pt idx="1">
                  <c:v>2.95067396974555E6</c:v>
                </c:pt>
                <c:pt idx="2">
                  <c:v>2.95067396974555E6</c:v>
                </c:pt>
                <c:pt idx="3">
                  <c:v>2.95067396974555E6</c:v>
                </c:pt>
                <c:pt idx="4">
                  <c:v>2.95067396974555E6</c:v>
                </c:pt>
                <c:pt idx="5">
                  <c:v>2.95067396974555E6</c:v>
                </c:pt>
                <c:pt idx="6">
                  <c:v>2.95067396974555E6</c:v>
                </c:pt>
                <c:pt idx="7">
                  <c:v>2.95067396974555E6</c:v>
                </c:pt>
                <c:pt idx="8">
                  <c:v>2.95067396974555E6</c:v>
                </c:pt>
                <c:pt idx="9">
                  <c:v>2.95067396974555E6</c:v>
                </c:pt>
                <c:pt idx="10">
                  <c:v>2.95067396974555E6</c:v>
                </c:pt>
                <c:pt idx="11">
                  <c:v>2.95067396974555E6</c:v>
                </c:pt>
                <c:pt idx="12">
                  <c:v>2.95067396974555E6</c:v>
                </c:pt>
                <c:pt idx="13">
                  <c:v>2.95067396974555E6</c:v>
                </c:pt>
                <c:pt idx="14">
                  <c:v>2.95067396974555E6</c:v>
                </c:pt>
                <c:pt idx="15">
                  <c:v>2.95067396974555E6</c:v>
                </c:pt>
                <c:pt idx="16">
                  <c:v>2.95067396974555E6</c:v>
                </c:pt>
                <c:pt idx="17">
                  <c:v>2.95067396974555E6</c:v>
                </c:pt>
                <c:pt idx="18">
                  <c:v>2.95067396974555E6</c:v>
                </c:pt>
                <c:pt idx="19">
                  <c:v>2.95067396974555E6</c:v>
                </c:pt>
                <c:pt idx="20">
                  <c:v>2.95067396974555E6</c:v>
                </c:pt>
                <c:pt idx="21">
                  <c:v>2.95067396974555E6</c:v>
                </c:pt>
                <c:pt idx="22">
                  <c:v>2.95067396974555E6</c:v>
                </c:pt>
                <c:pt idx="23">
                  <c:v>2.95067396974555E6</c:v>
                </c:pt>
                <c:pt idx="24">
                  <c:v>2.95067396974555E6</c:v>
                </c:pt>
                <c:pt idx="25">
                  <c:v>2.95067396974555E6</c:v>
                </c:pt>
                <c:pt idx="26">
                  <c:v>2.95067396974555E6</c:v>
                </c:pt>
                <c:pt idx="27">
                  <c:v>2.95067396974555E6</c:v>
                </c:pt>
                <c:pt idx="28">
                  <c:v>2.95067396974555E6</c:v>
                </c:pt>
                <c:pt idx="29">
                  <c:v>2.95067396974555E6</c:v>
                </c:pt>
                <c:pt idx="30">
                  <c:v>2.95067396974555E6</c:v>
                </c:pt>
                <c:pt idx="31">
                  <c:v>2.95067396974555E6</c:v>
                </c:pt>
                <c:pt idx="32">
                  <c:v>2.95067396974555E6</c:v>
                </c:pt>
                <c:pt idx="33">
                  <c:v>2.95067396974555E6</c:v>
                </c:pt>
                <c:pt idx="34">
                  <c:v>2.95067396974555E6</c:v>
                </c:pt>
                <c:pt idx="35">
                  <c:v>2.95067396974555E6</c:v>
                </c:pt>
                <c:pt idx="36">
                  <c:v>2.95067396974555E6</c:v>
                </c:pt>
                <c:pt idx="37">
                  <c:v>2.95067396974555E6</c:v>
                </c:pt>
                <c:pt idx="38">
                  <c:v>2.95067396974555E6</c:v>
                </c:pt>
                <c:pt idx="39">
                  <c:v>2.95067396974555E6</c:v>
                </c:pt>
                <c:pt idx="40">
                  <c:v>2.95067396974555E6</c:v>
                </c:pt>
                <c:pt idx="41">
                  <c:v>2.95067396974555E6</c:v>
                </c:pt>
                <c:pt idx="42">
                  <c:v>2.95067396974555E6</c:v>
                </c:pt>
                <c:pt idx="43">
                  <c:v>2.95067396974555E6</c:v>
                </c:pt>
                <c:pt idx="44">
                  <c:v>2.95067396974555E6</c:v>
                </c:pt>
                <c:pt idx="45">
                  <c:v>2.95067396974555E6</c:v>
                </c:pt>
                <c:pt idx="46">
                  <c:v>2.95067396974555E6</c:v>
                </c:pt>
                <c:pt idx="47">
                  <c:v>2.95067396974555E6</c:v>
                </c:pt>
                <c:pt idx="48">
                  <c:v>2.95067396974555E6</c:v>
                </c:pt>
                <c:pt idx="49">
                  <c:v>2.95067396974555E6</c:v>
                </c:pt>
                <c:pt idx="50">
                  <c:v>2.95067396974555E6</c:v>
                </c:pt>
                <c:pt idx="51">
                  <c:v>2.95067396974555E6</c:v>
                </c:pt>
                <c:pt idx="52">
                  <c:v>2.95067396974555E6</c:v>
                </c:pt>
                <c:pt idx="53">
                  <c:v>2.95067396974555E6</c:v>
                </c:pt>
                <c:pt idx="54">
                  <c:v>2.95067396974555E6</c:v>
                </c:pt>
                <c:pt idx="55">
                  <c:v>2.95067396974555E6</c:v>
                </c:pt>
                <c:pt idx="56">
                  <c:v>2.95067396974555E6</c:v>
                </c:pt>
                <c:pt idx="57">
                  <c:v>2.95067396974555E6</c:v>
                </c:pt>
                <c:pt idx="58">
                  <c:v>2.95067396974555E6</c:v>
                </c:pt>
                <c:pt idx="59">
                  <c:v>2.95067396974555E6</c:v>
                </c:pt>
                <c:pt idx="60">
                  <c:v>2.95067396974555E6</c:v>
                </c:pt>
                <c:pt idx="61">
                  <c:v>2.95067396974555E6</c:v>
                </c:pt>
                <c:pt idx="62">
                  <c:v>2.95067396974555E6</c:v>
                </c:pt>
                <c:pt idx="63">
                  <c:v>2.95067396974555E6</c:v>
                </c:pt>
                <c:pt idx="64">
                  <c:v>2.95067396974555E6</c:v>
                </c:pt>
                <c:pt idx="65">
                  <c:v>2.95067396974555E6</c:v>
                </c:pt>
                <c:pt idx="66">
                  <c:v>2.95067396974555E6</c:v>
                </c:pt>
                <c:pt idx="67">
                  <c:v>2.95067396974555E6</c:v>
                </c:pt>
                <c:pt idx="68">
                  <c:v>2.95067396974555E6</c:v>
                </c:pt>
                <c:pt idx="69">
                  <c:v>2.95067396974555E6</c:v>
                </c:pt>
                <c:pt idx="70">
                  <c:v>2.95067396974555E6</c:v>
                </c:pt>
                <c:pt idx="71">
                  <c:v>2.95067396974555E6</c:v>
                </c:pt>
                <c:pt idx="72">
                  <c:v>2.95067396974555E6</c:v>
                </c:pt>
                <c:pt idx="73">
                  <c:v>2.95067396974555E6</c:v>
                </c:pt>
                <c:pt idx="74">
                  <c:v>2.95067396974555E6</c:v>
                </c:pt>
                <c:pt idx="75">
                  <c:v>2.95067396974555E6</c:v>
                </c:pt>
                <c:pt idx="76">
                  <c:v>2.95067396974555E6</c:v>
                </c:pt>
                <c:pt idx="77">
                  <c:v>2.95067396974555E6</c:v>
                </c:pt>
                <c:pt idx="78">
                  <c:v>2.95067396974555E6</c:v>
                </c:pt>
                <c:pt idx="79">
                  <c:v>2.95067396974555E6</c:v>
                </c:pt>
                <c:pt idx="80">
                  <c:v>2.95067396974555E6</c:v>
                </c:pt>
                <c:pt idx="81">
                  <c:v>2.95067396974555E6</c:v>
                </c:pt>
                <c:pt idx="82">
                  <c:v>2.95067396974555E6</c:v>
                </c:pt>
                <c:pt idx="83">
                  <c:v>2.95067396974555E6</c:v>
                </c:pt>
                <c:pt idx="84">
                  <c:v>2.95067396974555E6</c:v>
                </c:pt>
                <c:pt idx="85">
                  <c:v>2.95067396974555E6</c:v>
                </c:pt>
                <c:pt idx="86">
                  <c:v>2.95067396974555E6</c:v>
                </c:pt>
                <c:pt idx="87">
                  <c:v>2.95067396974555E6</c:v>
                </c:pt>
                <c:pt idx="88">
                  <c:v>2.95067396974555E6</c:v>
                </c:pt>
                <c:pt idx="89">
                  <c:v>2.95067396974555E6</c:v>
                </c:pt>
                <c:pt idx="90">
                  <c:v>2.95067396974555E6</c:v>
                </c:pt>
                <c:pt idx="91">
                  <c:v>2.95067396974555E6</c:v>
                </c:pt>
                <c:pt idx="92">
                  <c:v>2.95067396974555E6</c:v>
                </c:pt>
                <c:pt idx="93">
                  <c:v>2.95067396974555E6</c:v>
                </c:pt>
                <c:pt idx="94">
                  <c:v>2.95067396974555E6</c:v>
                </c:pt>
                <c:pt idx="95">
                  <c:v>2.95067396974555E6</c:v>
                </c:pt>
                <c:pt idx="96">
                  <c:v>2.95067396974555E6</c:v>
                </c:pt>
                <c:pt idx="97">
                  <c:v>2.95067396974555E6</c:v>
                </c:pt>
                <c:pt idx="98">
                  <c:v>2.95067396974555E6</c:v>
                </c:pt>
                <c:pt idx="99">
                  <c:v>2.95067396974555E6</c:v>
                </c:pt>
                <c:pt idx="100">
                  <c:v>2.95067396974555E6</c:v>
                </c:pt>
                <c:pt idx="101">
                  <c:v>2.95067396974555E6</c:v>
                </c:pt>
                <c:pt idx="102">
                  <c:v>2.95067396974555E6</c:v>
                </c:pt>
                <c:pt idx="103">
                  <c:v>2.95067396974555E6</c:v>
                </c:pt>
                <c:pt idx="104">
                  <c:v>2.95067396974555E6</c:v>
                </c:pt>
                <c:pt idx="105">
                  <c:v>2.95067396974555E6</c:v>
                </c:pt>
                <c:pt idx="106">
                  <c:v>2.95067396974555E6</c:v>
                </c:pt>
                <c:pt idx="107">
                  <c:v>2.95067396974555E6</c:v>
                </c:pt>
                <c:pt idx="108">
                  <c:v>2.95067396974555E6</c:v>
                </c:pt>
                <c:pt idx="109">
                  <c:v>2.95067396974555E6</c:v>
                </c:pt>
                <c:pt idx="110">
                  <c:v>2.95067396974555E6</c:v>
                </c:pt>
                <c:pt idx="111">
                  <c:v>2.95067396974555E6</c:v>
                </c:pt>
                <c:pt idx="112">
                  <c:v>2.95067396974555E6</c:v>
                </c:pt>
                <c:pt idx="113">
                  <c:v>2.95067396974555E6</c:v>
                </c:pt>
                <c:pt idx="114">
                  <c:v>2.95067396974555E6</c:v>
                </c:pt>
                <c:pt idx="115">
                  <c:v>2.95067396974555E6</c:v>
                </c:pt>
                <c:pt idx="116">
                  <c:v>2.95067396974555E6</c:v>
                </c:pt>
                <c:pt idx="117">
                  <c:v>2.95067396974555E6</c:v>
                </c:pt>
                <c:pt idx="118">
                  <c:v>2.95067396974555E6</c:v>
                </c:pt>
                <c:pt idx="119">
                  <c:v>2.95067396974555E6</c:v>
                </c:pt>
                <c:pt idx="120">
                  <c:v>2.95067396974555E6</c:v>
                </c:pt>
                <c:pt idx="121">
                  <c:v>2.95067396974555E6</c:v>
                </c:pt>
                <c:pt idx="122">
                  <c:v>2.95067396974555E6</c:v>
                </c:pt>
                <c:pt idx="123">
                  <c:v>2.95067396974555E6</c:v>
                </c:pt>
                <c:pt idx="124">
                  <c:v>2.95067396974555E6</c:v>
                </c:pt>
                <c:pt idx="125">
                  <c:v>2.95067396974555E6</c:v>
                </c:pt>
                <c:pt idx="126">
                  <c:v>2.95067396974555E6</c:v>
                </c:pt>
                <c:pt idx="127">
                  <c:v>2.95067396974555E6</c:v>
                </c:pt>
                <c:pt idx="128">
                  <c:v>2.95067396974555E6</c:v>
                </c:pt>
                <c:pt idx="129">
                  <c:v>2.95067396974555E6</c:v>
                </c:pt>
                <c:pt idx="130">
                  <c:v>2.95067396974555E6</c:v>
                </c:pt>
                <c:pt idx="131">
                  <c:v>2.95067396974555E6</c:v>
                </c:pt>
                <c:pt idx="132">
                  <c:v>2.95067396974555E6</c:v>
                </c:pt>
                <c:pt idx="133">
                  <c:v>2.95067396974555E6</c:v>
                </c:pt>
                <c:pt idx="134">
                  <c:v>2.95067396974555E6</c:v>
                </c:pt>
                <c:pt idx="135">
                  <c:v>2.95067396974555E6</c:v>
                </c:pt>
                <c:pt idx="136">
                  <c:v>2.95067396974555E6</c:v>
                </c:pt>
                <c:pt idx="137">
                  <c:v>2.95067396974555E6</c:v>
                </c:pt>
                <c:pt idx="138">
                  <c:v>2.95067396974555E6</c:v>
                </c:pt>
                <c:pt idx="139">
                  <c:v>2.95067396974555E6</c:v>
                </c:pt>
                <c:pt idx="140">
                  <c:v>2.95067396974555E6</c:v>
                </c:pt>
                <c:pt idx="141">
                  <c:v>2.95067396974555E6</c:v>
                </c:pt>
                <c:pt idx="142">
                  <c:v>2.95067396974555E6</c:v>
                </c:pt>
                <c:pt idx="143">
                  <c:v>2.95067396974555E6</c:v>
                </c:pt>
                <c:pt idx="144">
                  <c:v>2.95067396974555E6</c:v>
                </c:pt>
                <c:pt idx="145">
                  <c:v>2.95067396974555E6</c:v>
                </c:pt>
                <c:pt idx="146">
                  <c:v>2.95067396974555E6</c:v>
                </c:pt>
                <c:pt idx="147">
                  <c:v>2.95067396974555E6</c:v>
                </c:pt>
                <c:pt idx="148">
                  <c:v>2.95067396974555E6</c:v>
                </c:pt>
                <c:pt idx="149">
                  <c:v>2.95067396974555E6</c:v>
                </c:pt>
                <c:pt idx="150">
                  <c:v>2.95067396974555E6</c:v>
                </c:pt>
                <c:pt idx="151">
                  <c:v>2.95067396974555E6</c:v>
                </c:pt>
                <c:pt idx="152">
                  <c:v>2.95067396974555E6</c:v>
                </c:pt>
                <c:pt idx="153">
                  <c:v>2.95067396974555E6</c:v>
                </c:pt>
                <c:pt idx="154">
                  <c:v>2.95067396974555E6</c:v>
                </c:pt>
                <c:pt idx="155">
                  <c:v>2.95067396974555E6</c:v>
                </c:pt>
                <c:pt idx="156">
                  <c:v>2.95067396974555E6</c:v>
                </c:pt>
                <c:pt idx="157">
                  <c:v>2.95067396974555E6</c:v>
                </c:pt>
                <c:pt idx="158">
                  <c:v>2.95067396974555E6</c:v>
                </c:pt>
                <c:pt idx="159">
                  <c:v>2.95067396974555E6</c:v>
                </c:pt>
                <c:pt idx="160">
                  <c:v>2.95067396974555E6</c:v>
                </c:pt>
                <c:pt idx="161">
                  <c:v>2.95067396974555E6</c:v>
                </c:pt>
                <c:pt idx="162">
                  <c:v>2.95067396974555E6</c:v>
                </c:pt>
                <c:pt idx="163">
                  <c:v>2.95067396974555E6</c:v>
                </c:pt>
                <c:pt idx="164">
                  <c:v>2.95067396974555E6</c:v>
                </c:pt>
                <c:pt idx="165">
                  <c:v>2.95067396974555E6</c:v>
                </c:pt>
                <c:pt idx="166">
                  <c:v>2.95067396974555E6</c:v>
                </c:pt>
                <c:pt idx="167">
                  <c:v>2.95067396974555E6</c:v>
                </c:pt>
                <c:pt idx="168">
                  <c:v>2.95067396974555E6</c:v>
                </c:pt>
                <c:pt idx="169">
                  <c:v>2.95067396974555E6</c:v>
                </c:pt>
                <c:pt idx="170">
                  <c:v>2.95067396974555E6</c:v>
                </c:pt>
                <c:pt idx="171">
                  <c:v>2.95067396974555E6</c:v>
                </c:pt>
                <c:pt idx="172">
                  <c:v>2.95067396974555E6</c:v>
                </c:pt>
                <c:pt idx="173">
                  <c:v>2.95067396974555E6</c:v>
                </c:pt>
                <c:pt idx="174">
                  <c:v>2.95067396974555E6</c:v>
                </c:pt>
                <c:pt idx="175">
                  <c:v>2.95067396974555E6</c:v>
                </c:pt>
                <c:pt idx="176">
                  <c:v>2.95067396974555E6</c:v>
                </c:pt>
                <c:pt idx="177">
                  <c:v>2.95067396974555E6</c:v>
                </c:pt>
                <c:pt idx="178">
                  <c:v>2.95067396974555E6</c:v>
                </c:pt>
                <c:pt idx="179">
                  <c:v>2.95067396974555E6</c:v>
                </c:pt>
                <c:pt idx="180">
                  <c:v>2.95067396974555E6</c:v>
                </c:pt>
                <c:pt idx="181">
                  <c:v>2.95067396974555E6</c:v>
                </c:pt>
                <c:pt idx="182">
                  <c:v>2.95067396974555E6</c:v>
                </c:pt>
                <c:pt idx="183">
                  <c:v>2.95067396974555E6</c:v>
                </c:pt>
                <c:pt idx="184">
                  <c:v>2.95067396974555E6</c:v>
                </c:pt>
                <c:pt idx="185">
                  <c:v>2.95067396974555E6</c:v>
                </c:pt>
                <c:pt idx="186">
                  <c:v>2.95067396974555E6</c:v>
                </c:pt>
                <c:pt idx="187">
                  <c:v>2.95067396974555E6</c:v>
                </c:pt>
                <c:pt idx="188">
                  <c:v>2.95067396974555E6</c:v>
                </c:pt>
                <c:pt idx="189">
                  <c:v>2.95067396974555E6</c:v>
                </c:pt>
                <c:pt idx="190">
                  <c:v>2.95067396974555E6</c:v>
                </c:pt>
                <c:pt idx="191">
                  <c:v>2.95067396974555E6</c:v>
                </c:pt>
                <c:pt idx="192">
                  <c:v>2.95067396974555E6</c:v>
                </c:pt>
                <c:pt idx="193">
                  <c:v>2.95067396974555E6</c:v>
                </c:pt>
                <c:pt idx="194">
                  <c:v>2.95067396974555E6</c:v>
                </c:pt>
                <c:pt idx="195">
                  <c:v>2.95067396974555E6</c:v>
                </c:pt>
                <c:pt idx="196">
                  <c:v>2.95067396974555E6</c:v>
                </c:pt>
                <c:pt idx="197">
                  <c:v>2.95067396974555E6</c:v>
                </c:pt>
                <c:pt idx="198">
                  <c:v>2.95067396974555E6</c:v>
                </c:pt>
                <c:pt idx="199">
                  <c:v>2.95067396974555E6</c:v>
                </c:pt>
                <c:pt idx="200">
                  <c:v>2.95067396974555E6</c:v>
                </c:pt>
                <c:pt idx="201">
                  <c:v>2.95067396974555E6</c:v>
                </c:pt>
                <c:pt idx="202">
                  <c:v>2.95067396974555E6</c:v>
                </c:pt>
                <c:pt idx="203">
                  <c:v>2.95067396974555E6</c:v>
                </c:pt>
                <c:pt idx="204">
                  <c:v>2.95067396974555E6</c:v>
                </c:pt>
                <c:pt idx="205">
                  <c:v>2.95067396974555E6</c:v>
                </c:pt>
                <c:pt idx="206">
                  <c:v>2.95067396974555E6</c:v>
                </c:pt>
                <c:pt idx="207">
                  <c:v>2.95067396974555E6</c:v>
                </c:pt>
                <c:pt idx="208">
                  <c:v>2.95067396974555E6</c:v>
                </c:pt>
                <c:pt idx="209">
                  <c:v>2.95067396974555E6</c:v>
                </c:pt>
                <c:pt idx="210">
                  <c:v>2.95067396974555E6</c:v>
                </c:pt>
                <c:pt idx="211">
                  <c:v>2.95067396974555E6</c:v>
                </c:pt>
                <c:pt idx="212">
                  <c:v>2.95067396974555E6</c:v>
                </c:pt>
                <c:pt idx="213">
                  <c:v>2.95067396974555E6</c:v>
                </c:pt>
                <c:pt idx="214">
                  <c:v>2.95067396974555E6</c:v>
                </c:pt>
                <c:pt idx="215">
                  <c:v>2.95067396974555E6</c:v>
                </c:pt>
                <c:pt idx="216">
                  <c:v>2.95067396974555E6</c:v>
                </c:pt>
                <c:pt idx="217">
                  <c:v>2.95067396974555E6</c:v>
                </c:pt>
                <c:pt idx="218">
                  <c:v>2.95067396974555E6</c:v>
                </c:pt>
                <c:pt idx="219">
                  <c:v>2.95067396974555E6</c:v>
                </c:pt>
                <c:pt idx="220">
                  <c:v>2.95067396974555E6</c:v>
                </c:pt>
                <c:pt idx="221">
                  <c:v>2.95067396974555E6</c:v>
                </c:pt>
                <c:pt idx="222">
                  <c:v>2.95067396974555E6</c:v>
                </c:pt>
                <c:pt idx="223">
                  <c:v>2.95067396974555E6</c:v>
                </c:pt>
                <c:pt idx="224">
                  <c:v>2.95067396974555E6</c:v>
                </c:pt>
                <c:pt idx="225">
                  <c:v>2.95067396974555E6</c:v>
                </c:pt>
                <c:pt idx="226">
                  <c:v>2.95067396974555E6</c:v>
                </c:pt>
                <c:pt idx="227">
                  <c:v>2.95067396974555E6</c:v>
                </c:pt>
                <c:pt idx="228">
                  <c:v>2.95067396974555E6</c:v>
                </c:pt>
                <c:pt idx="229">
                  <c:v>2.95067396974555E6</c:v>
                </c:pt>
                <c:pt idx="230">
                  <c:v>2.95067396974555E6</c:v>
                </c:pt>
                <c:pt idx="231">
                  <c:v>2.95067396974555E6</c:v>
                </c:pt>
                <c:pt idx="232">
                  <c:v>2.95067396974555E6</c:v>
                </c:pt>
                <c:pt idx="233">
                  <c:v>2.95067396974555E6</c:v>
                </c:pt>
                <c:pt idx="234">
                  <c:v>2.95067396974555E6</c:v>
                </c:pt>
                <c:pt idx="235">
                  <c:v>2.95067396974555E6</c:v>
                </c:pt>
                <c:pt idx="236">
                  <c:v>2.95067396974555E6</c:v>
                </c:pt>
                <c:pt idx="237">
                  <c:v>2.95067396974555E6</c:v>
                </c:pt>
                <c:pt idx="238">
                  <c:v>2.95067396974555E6</c:v>
                </c:pt>
                <c:pt idx="239">
                  <c:v>2.95067396974555E6</c:v>
                </c:pt>
                <c:pt idx="240">
                  <c:v>2.95067396974555E6</c:v>
                </c:pt>
                <c:pt idx="241">
                  <c:v>2.95067396974555E6</c:v>
                </c:pt>
                <c:pt idx="242">
                  <c:v>2.95067396974555E6</c:v>
                </c:pt>
                <c:pt idx="243">
                  <c:v>2.95067396974555E6</c:v>
                </c:pt>
                <c:pt idx="244">
                  <c:v>2.95067396974555E6</c:v>
                </c:pt>
                <c:pt idx="245">
                  <c:v>2.95067396974555E6</c:v>
                </c:pt>
                <c:pt idx="246">
                  <c:v>2.95067396974555E6</c:v>
                </c:pt>
                <c:pt idx="247">
                  <c:v>2.95067396974555E6</c:v>
                </c:pt>
                <c:pt idx="248">
                  <c:v>2.95067396974555E6</c:v>
                </c:pt>
                <c:pt idx="249">
                  <c:v>2.95067396974555E6</c:v>
                </c:pt>
                <c:pt idx="250">
                  <c:v>2.95067396974555E6</c:v>
                </c:pt>
                <c:pt idx="251">
                  <c:v>2.95067396974555E6</c:v>
                </c:pt>
                <c:pt idx="252">
                  <c:v>2.95067396974555E6</c:v>
                </c:pt>
                <c:pt idx="253">
                  <c:v>2.95067396974555E6</c:v>
                </c:pt>
                <c:pt idx="254">
                  <c:v>2.95067396974555E6</c:v>
                </c:pt>
                <c:pt idx="255">
                  <c:v>2.95067396974555E6</c:v>
                </c:pt>
                <c:pt idx="256">
                  <c:v>2.95067396974555E6</c:v>
                </c:pt>
                <c:pt idx="257">
                  <c:v>2.95067396974555E6</c:v>
                </c:pt>
                <c:pt idx="258">
                  <c:v>2.95067396974555E6</c:v>
                </c:pt>
                <c:pt idx="259">
                  <c:v>2.95067396974555E6</c:v>
                </c:pt>
                <c:pt idx="260">
                  <c:v>2.95067396974555E6</c:v>
                </c:pt>
                <c:pt idx="261">
                  <c:v>2.95067396974555E6</c:v>
                </c:pt>
                <c:pt idx="262">
                  <c:v>2.95067396974555E6</c:v>
                </c:pt>
                <c:pt idx="263">
                  <c:v>2.95067396974555E6</c:v>
                </c:pt>
                <c:pt idx="264">
                  <c:v>2.95067396974555E6</c:v>
                </c:pt>
                <c:pt idx="265">
                  <c:v>2.95067396974555E6</c:v>
                </c:pt>
                <c:pt idx="266">
                  <c:v>2.95067396974555E6</c:v>
                </c:pt>
                <c:pt idx="267">
                  <c:v>2.95067396974555E6</c:v>
                </c:pt>
                <c:pt idx="268">
                  <c:v>2.95067396974555E6</c:v>
                </c:pt>
                <c:pt idx="269">
                  <c:v>2.95067396974555E6</c:v>
                </c:pt>
                <c:pt idx="270">
                  <c:v>2.95067396974555E6</c:v>
                </c:pt>
                <c:pt idx="271">
                  <c:v>2.95067396974555E6</c:v>
                </c:pt>
                <c:pt idx="272">
                  <c:v>2.95067396974555E6</c:v>
                </c:pt>
                <c:pt idx="273">
                  <c:v>2.95067396974555E6</c:v>
                </c:pt>
                <c:pt idx="274">
                  <c:v>2.95067396974555E6</c:v>
                </c:pt>
                <c:pt idx="275">
                  <c:v>2.95067396974555E6</c:v>
                </c:pt>
                <c:pt idx="276">
                  <c:v>2.95067396974555E6</c:v>
                </c:pt>
                <c:pt idx="277">
                  <c:v>2.95067396974555E6</c:v>
                </c:pt>
                <c:pt idx="278">
                  <c:v>2.95067396974555E6</c:v>
                </c:pt>
                <c:pt idx="279">
                  <c:v>2.95067396974555E6</c:v>
                </c:pt>
                <c:pt idx="280">
                  <c:v>2.95067396974555E6</c:v>
                </c:pt>
                <c:pt idx="281">
                  <c:v>2.95067396974555E6</c:v>
                </c:pt>
                <c:pt idx="282">
                  <c:v>2.95067396974555E6</c:v>
                </c:pt>
                <c:pt idx="283">
                  <c:v>2.95067396974555E6</c:v>
                </c:pt>
                <c:pt idx="284">
                  <c:v>2.95067396974555E6</c:v>
                </c:pt>
                <c:pt idx="285">
                  <c:v>2.95067396974555E6</c:v>
                </c:pt>
                <c:pt idx="286">
                  <c:v>2.95067396974555E6</c:v>
                </c:pt>
                <c:pt idx="287">
                  <c:v>2.95067396974555E6</c:v>
                </c:pt>
                <c:pt idx="288">
                  <c:v>2.95067396974555E6</c:v>
                </c:pt>
                <c:pt idx="289">
                  <c:v>2.95067396974555E6</c:v>
                </c:pt>
                <c:pt idx="290">
                  <c:v>2.95067396974555E6</c:v>
                </c:pt>
                <c:pt idx="291">
                  <c:v>2.95067396974555E6</c:v>
                </c:pt>
                <c:pt idx="292">
                  <c:v>2.95067396974555E6</c:v>
                </c:pt>
                <c:pt idx="293">
                  <c:v>2.95067396974555E6</c:v>
                </c:pt>
                <c:pt idx="294">
                  <c:v>2.95067396974555E6</c:v>
                </c:pt>
                <c:pt idx="295">
                  <c:v>2.95067396974555E6</c:v>
                </c:pt>
                <c:pt idx="296">
                  <c:v>2.95067396974555E6</c:v>
                </c:pt>
                <c:pt idx="297">
                  <c:v>2.95067396974555E6</c:v>
                </c:pt>
                <c:pt idx="298">
                  <c:v>2.95067396974555E6</c:v>
                </c:pt>
                <c:pt idx="299">
                  <c:v>2.95067396974555E6</c:v>
                </c:pt>
                <c:pt idx="300">
                  <c:v>2.95067396974555E6</c:v>
                </c:pt>
                <c:pt idx="301">
                  <c:v>2.95067396974555E6</c:v>
                </c:pt>
                <c:pt idx="302">
                  <c:v>2.95067396974555E6</c:v>
                </c:pt>
                <c:pt idx="303">
                  <c:v>2.95067396974555E6</c:v>
                </c:pt>
                <c:pt idx="304">
                  <c:v>2.95067396974555E6</c:v>
                </c:pt>
                <c:pt idx="305">
                  <c:v>2.95067396974555E6</c:v>
                </c:pt>
                <c:pt idx="306">
                  <c:v>2.95067396974555E6</c:v>
                </c:pt>
                <c:pt idx="307">
                  <c:v>2.95067396974555E6</c:v>
                </c:pt>
                <c:pt idx="308">
                  <c:v>2.95067396974555E6</c:v>
                </c:pt>
                <c:pt idx="309">
                  <c:v>2.95067396974555E6</c:v>
                </c:pt>
                <c:pt idx="310">
                  <c:v>2.95067396974555E6</c:v>
                </c:pt>
                <c:pt idx="311">
                  <c:v>2.95067396974555E6</c:v>
                </c:pt>
                <c:pt idx="312">
                  <c:v>2.95067396974555E6</c:v>
                </c:pt>
                <c:pt idx="313">
                  <c:v>2.95067396974555E6</c:v>
                </c:pt>
                <c:pt idx="314">
                  <c:v>2.95067396974555E6</c:v>
                </c:pt>
                <c:pt idx="315">
                  <c:v>2.95067396974555E6</c:v>
                </c:pt>
                <c:pt idx="316">
                  <c:v>2.95067396974555E6</c:v>
                </c:pt>
                <c:pt idx="317">
                  <c:v>2.95067396974555E6</c:v>
                </c:pt>
                <c:pt idx="318">
                  <c:v>2.95067396974555E6</c:v>
                </c:pt>
                <c:pt idx="319">
                  <c:v>2.95067396974555E6</c:v>
                </c:pt>
                <c:pt idx="320">
                  <c:v>2.95067396974555E6</c:v>
                </c:pt>
                <c:pt idx="321">
                  <c:v>2.95067396974555E6</c:v>
                </c:pt>
                <c:pt idx="322">
                  <c:v>2.95067396974555E6</c:v>
                </c:pt>
                <c:pt idx="323">
                  <c:v>2.95067396974555E6</c:v>
                </c:pt>
                <c:pt idx="324">
                  <c:v>2.95067396974555E6</c:v>
                </c:pt>
                <c:pt idx="325">
                  <c:v>2.95067396974555E6</c:v>
                </c:pt>
                <c:pt idx="326">
                  <c:v>2.95067396974555E6</c:v>
                </c:pt>
                <c:pt idx="327">
                  <c:v>2.95067396974555E6</c:v>
                </c:pt>
                <c:pt idx="328">
                  <c:v>2.95067396974555E6</c:v>
                </c:pt>
                <c:pt idx="329">
                  <c:v>2.95067396974555E6</c:v>
                </c:pt>
                <c:pt idx="330">
                  <c:v>2.95067396974555E6</c:v>
                </c:pt>
                <c:pt idx="331">
                  <c:v>2.95067396974555E6</c:v>
                </c:pt>
                <c:pt idx="332">
                  <c:v>2.95067396974555E6</c:v>
                </c:pt>
                <c:pt idx="333">
                  <c:v>2.95067396974555E6</c:v>
                </c:pt>
                <c:pt idx="334">
                  <c:v>2.95067396974555E6</c:v>
                </c:pt>
                <c:pt idx="335">
                  <c:v>2.95067396974555E6</c:v>
                </c:pt>
                <c:pt idx="336">
                  <c:v>2.95067396974555E6</c:v>
                </c:pt>
                <c:pt idx="337">
                  <c:v>2.95067396974555E6</c:v>
                </c:pt>
                <c:pt idx="338">
                  <c:v>2.95067396974555E6</c:v>
                </c:pt>
                <c:pt idx="339">
                  <c:v>2.95067396974555E6</c:v>
                </c:pt>
                <c:pt idx="340">
                  <c:v>2.95067396974555E6</c:v>
                </c:pt>
                <c:pt idx="341">
                  <c:v>2.95067396974555E6</c:v>
                </c:pt>
                <c:pt idx="342">
                  <c:v>2.95067396974555E6</c:v>
                </c:pt>
                <c:pt idx="343">
                  <c:v>2.95067396974555E6</c:v>
                </c:pt>
                <c:pt idx="344">
                  <c:v>2.95067396974555E6</c:v>
                </c:pt>
                <c:pt idx="345">
                  <c:v>2.95067396974555E6</c:v>
                </c:pt>
                <c:pt idx="346">
                  <c:v>2.95067396974555E6</c:v>
                </c:pt>
                <c:pt idx="347">
                  <c:v>2.95067396974555E6</c:v>
                </c:pt>
                <c:pt idx="348">
                  <c:v>2.95067396974555E6</c:v>
                </c:pt>
                <c:pt idx="349">
                  <c:v>2.95067396974555E6</c:v>
                </c:pt>
                <c:pt idx="350">
                  <c:v>2.95067396974555E6</c:v>
                </c:pt>
                <c:pt idx="351">
                  <c:v>2.95067396974555E6</c:v>
                </c:pt>
                <c:pt idx="352">
                  <c:v>2.95067396974555E6</c:v>
                </c:pt>
                <c:pt idx="353">
                  <c:v>2.95067396974555E6</c:v>
                </c:pt>
                <c:pt idx="354">
                  <c:v>2.95067396974555E6</c:v>
                </c:pt>
                <c:pt idx="355">
                  <c:v>2.95067396974555E6</c:v>
                </c:pt>
                <c:pt idx="356">
                  <c:v>2.95067396974555E6</c:v>
                </c:pt>
                <c:pt idx="357">
                  <c:v>2.95067396974555E6</c:v>
                </c:pt>
                <c:pt idx="358">
                  <c:v>2.95067396974555E6</c:v>
                </c:pt>
                <c:pt idx="359">
                  <c:v>2.95067396974555E6</c:v>
                </c:pt>
                <c:pt idx="360">
                  <c:v>2.95067396974555E6</c:v>
                </c:pt>
                <c:pt idx="361">
                  <c:v>2.95067396974555E6</c:v>
                </c:pt>
                <c:pt idx="362">
                  <c:v>2.95067396974555E6</c:v>
                </c:pt>
                <c:pt idx="363">
                  <c:v>2.95067396974555E6</c:v>
                </c:pt>
                <c:pt idx="364">
                  <c:v>2.95067396974555E6</c:v>
                </c:pt>
                <c:pt idx="365">
                  <c:v>2.95067396974555E6</c:v>
                </c:pt>
                <c:pt idx="366">
                  <c:v>2.95067396974555E6</c:v>
                </c:pt>
                <c:pt idx="367">
                  <c:v>2.95067396974555E6</c:v>
                </c:pt>
                <c:pt idx="368">
                  <c:v>2.95067396974555E6</c:v>
                </c:pt>
                <c:pt idx="369">
                  <c:v>2.95067396974555E6</c:v>
                </c:pt>
                <c:pt idx="370">
                  <c:v>2.95067396974555E6</c:v>
                </c:pt>
                <c:pt idx="371">
                  <c:v>2.95067396974555E6</c:v>
                </c:pt>
                <c:pt idx="372">
                  <c:v>2.95067396974555E6</c:v>
                </c:pt>
                <c:pt idx="373">
                  <c:v>2.95067396974555E6</c:v>
                </c:pt>
                <c:pt idx="374">
                  <c:v>2.95067396974555E6</c:v>
                </c:pt>
                <c:pt idx="375">
                  <c:v>2.95067396974555E6</c:v>
                </c:pt>
                <c:pt idx="376">
                  <c:v>2.95067396974555E6</c:v>
                </c:pt>
                <c:pt idx="377">
                  <c:v>2.95067396974555E6</c:v>
                </c:pt>
                <c:pt idx="378">
                  <c:v>2.95067396974555E6</c:v>
                </c:pt>
                <c:pt idx="379">
                  <c:v>2.95067396974555E6</c:v>
                </c:pt>
                <c:pt idx="380">
                  <c:v>2.95067396974555E6</c:v>
                </c:pt>
                <c:pt idx="381">
                  <c:v>2.95067396974555E6</c:v>
                </c:pt>
                <c:pt idx="382">
                  <c:v>2.95067396974555E6</c:v>
                </c:pt>
                <c:pt idx="383">
                  <c:v>2.95067396974555E6</c:v>
                </c:pt>
                <c:pt idx="384">
                  <c:v>2.95067396974555E6</c:v>
                </c:pt>
                <c:pt idx="385">
                  <c:v>2.95067396974555E6</c:v>
                </c:pt>
                <c:pt idx="386">
                  <c:v>2.95067396974555E6</c:v>
                </c:pt>
                <c:pt idx="387">
                  <c:v>2.95067396974555E6</c:v>
                </c:pt>
                <c:pt idx="388">
                  <c:v>2.95067396974555E6</c:v>
                </c:pt>
                <c:pt idx="389">
                  <c:v>2.95067396974555E6</c:v>
                </c:pt>
                <c:pt idx="390">
                  <c:v>2.95067396974555E6</c:v>
                </c:pt>
                <c:pt idx="391">
                  <c:v>2.95067396974555E6</c:v>
                </c:pt>
                <c:pt idx="392">
                  <c:v>2.95067396974555E6</c:v>
                </c:pt>
                <c:pt idx="393">
                  <c:v>2.95067396974555E6</c:v>
                </c:pt>
                <c:pt idx="394">
                  <c:v>2.95067396974555E6</c:v>
                </c:pt>
                <c:pt idx="395">
                  <c:v>2.95067396974555E6</c:v>
                </c:pt>
                <c:pt idx="396">
                  <c:v>2.95067396974555E6</c:v>
                </c:pt>
                <c:pt idx="397">
                  <c:v>2.95067396974555E6</c:v>
                </c:pt>
                <c:pt idx="398">
                  <c:v>2.95067396974555E6</c:v>
                </c:pt>
                <c:pt idx="399">
                  <c:v>2.95067396974555E6</c:v>
                </c:pt>
                <c:pt idx="400">
                  <c:v>2.95067396974555E6</c:v>
                </c:pt>
                <c:pt idx="401">
                  <c:v>2.95067396974555E6</c:v>
                </c:pt>
                <c:pt idx="402">
                  <c:v>2.95067396974555E6</c:v>
                </c:pt>
                <c:pt idx="403">
                  <c:v>2.95067396974555E6</c:v>
                </c:pt>
                <c:pt idx="404">
                  <c:v>2.95067396974555E6</c:v>
                </c:pt>
                <c:pt idx="405">
                  <c:v>2.95067396974555E6</c:v>
                </c:pt>
                <c:pt idx="406">
                  <c:v>2.95067396974555E6</c:v>
                </c:pt>
                <c:pt idx="407">
                  <c:v>2.95067396974555E6</c:v>
                </c:pt>
                <c:pt idx="408">
                  <c:v>2.95067396974555E6</c:v>
                </c:pt>
                <c:pt idx="409">
                  <c:v>2.95067396974555E6</c:v>
                </c:pt>
                <c:pt idx="410">
                  <c:v>2.95067396974555E6</c:v>
                </c:pt>
                <c:pt idx="411">
                  <c:v>2.95067396974555E6</c:v>
                </c:pt>
                <c:pt idx="412">
                  <c:v>2.95067396974555E6</c:v>
                </c:pt>
                <c:pt idx="413">
                  <c:v>2.95067396974555E6</c:v>
                </c:pt>
                <c:pt idx="414">
                  <c:v>2.95067396974555E6</c:v>
                </c:pt>
                <c:pt idx="415">
                  <c:v>2.95067396974555E6</c:v>
                </c:pt>
                <c:pt idx="416">
                  <c:v>2.95067396974555E6</c:v>
                </c:pt>
                <c:pt idx="417">
                  <c:v>2.95067396974555E6</c:v>
                </c:pt>
                <c:pt idx="418">
                  <c:v>2.95067396974555E6</c:v>
                </c:pt>
                <c:pt idx="419">
                  <c:v>2.95067396974555E6</c:v>
                </c:pt>
                <c:pt idx="420">
                  <c:v>2.95067396974555E6</c:v>
                </c:pt>
                <c:pt idx="421">
                  <c:v>2.95067396974555E6</c:v>
                </c:pt>
                <c:pt idx="422">
                  <c:v>2.95067396974555E6</c:v>
                </c:pt>
                <c:pt idx="423">
                  <c:v>2.95067396974555E6</c:v>
                </c:pt>
                <c:pt idx="424">
                  <c:v>2.95067396974555E6</c:v>
                </c:pt>
                <c:pt idx="425">
                  <c:v>2.95067396974555E6</c:v>
                </c:pt>
                <c:pt idx="426">
                  <c:v>2.95067396974555E6</c:v>
                </c:pt>
                <c:pt idx="427">
                  <c:v>2.95067396974555E6</c:v>
                </c:pt>
                <c:pt idx="428">
                  <c:v>2.95067396974555E6</c:v>
                </c:pt>
                <c:pt idx="429">
                  <c:v>2.95067396974555E6</c:v>
                </c:pt>
                <c:pt idx="430">
                  <c:v>2.95067396974555E6</c:v>
                </c:pt>
                <c:pt idx="431">
                  <c:v>2.95067396974555E6</c:v>
                </c:pt>
                <c:pt idx="432">
                  <c:v>2.95067396974555E6</c:v>
                </c:pt>
                <c:pt idx="433">
                  <c:v>2.95067396974555E6</c:v>
                </c:pt>
                <c:pt idx="434">
                  <c:v>2.95067396974555E6</c:v>
                </c:pt>
                <c:pt idx="435">
                  <c:v>2.95067396974555E6</c:v>
                </c:pt>
                <c:pt idx="436">
                  <c:v>2.95067396974555E6</c:v>
                </c:pt>
                <c:pt idx="437">
                  <c:v>2.95067396974555E6</c:v>
                </c:pt>
                <c:pt idx="438">
                  <c:v>2.95067396974555E6</c:v>
                </c:pt>
                <c:pt idx="439">
                  <c:v>2.95067396974555E6</c:v>
                </c:pt>
                <c:pt idx="440">
                  <c:v>2.95067396974555E6</c:v>
                </c:pt>
                <c:pt idx="441">
                  <c:v>2.95067396974555E6</c:v>
                </c:pt>
                <c:pt idx="442">
                  <c:v>2.95067396974555E6</c:v>
                </c:pt>
                <c:pt idx="443">
                  <c:v>2.95067396974555E6</c:v>
                </c:pt>
                <c:pt idx="444">
                  <c:v>2.95067396974555E6</c:v>
                </c:pt>
                <c:pt idx="445">
                  <c:v>2.95067396974555E6</c:v>
                </c:pt>
                <c:pt idx="446">
                  <c:v>2.95067396974555E6</c:v>
                </c:pt>
                <c:pt idx="447">
                  <c:v>2.95067396974555E6</c:v>
                </c:pt>
                <c:pt idx="448">
                  <c:v>2.95067396974555E6</c:v>
                </c:pt>
                <c:pt idx="449">
                  <c:v>2.95067396974555E6</c:v>
                </c:pt>
                <c:pt idx="450">
                  <c:v>2.95067396974555E6</c:v>
                </c:pt>
                <c:pt idx="451">
                  <c:v>2.95067396974555E6</c:v>
                </c:pt>
                <c:pt idx="452">
                  <c:v>2.95067396974555E6</c:v>
                </c:pt>
                <c:pt idx="453">
                  <c:v>2.95067396974555E6</c:v>
                </c:pt>
                <c:pt idx="454">
                  <c:v>2.95067396974555E6</c:v>
                </c:pt>
                <c:pt idx="455">
                  <c:v>2.95067396974555E6</c:v>
                </c:pt>
                <c:pt idx="456">
                  <c:v>2.95067396974555E6</c:v>
                </c:pt>
                <c:pt idx="457">
                  <c:v>2.95067396974555E6</c:v>
                </c:pt>
                <c:pt idx="458">
                  <c:v>2.95067396974555E6</c:v>
                </c:pt>
                <c:pt idx="459">
                  <c:v>2.95067396974555E6</c:v>
                </c:pt>
                <c:pt idx="460">
                  <c:v>2.95067396974555E6</c:v>
                </c:pt>
                <c:pt idx="461">
                  <c:v>2.95067396974555E6</c:v>
                </c:pt>
                <c:pt idx="462">
                  <c:v>2.95067396974555E6</c:v>
                </c:pt>
                <c:pt idx="463">
                  <c:v>2.95067396974555E6</c:v>
                </c:pt>
                <c:pt idx="464">
                  <c:v>2.95067396974555E6</c:v>
                </c:pt>
                <c:pt idx="465">
                  <c:v>2.95067396974555E6</c:v>
                </c:pt>
                <c:pt idx="466">
                  <c:v>2.95067396974555E6</c:v>
                </c:pt>
                <c:pt idx="467">
                  <c:v>2.95067396974555E6</c:v>
                </c:pt>
                <c:pt idx="468">
                  <c:v>2.95067396974555E6</c:v>
                </c:pt>
                <c:pt idx="469">
                  <c:v>2.95067396974555E6</c:v>
                </c:pt>
                <c:pt idx="470">
                  <c:v>2.95067396974555E6</c:v>
                </c:pt>
                <c:pt idx="471">
                  <c:v>2.95067396974555E6</c:v>
                </c:pt>
                <c:pt idx="472">
                  <c:v>2.95067396974555E6</c:v>
                </c:pt>
                <c:pt idx="473">
                  <c:v>2.95067396974555E6</c:v>
                </c:pt>
                <c:pt idx="474">
                  <c:v>2.95067396974555E6</c:v>
                </c:pt>
                <c:pt idx="475">
                  <c:v>2.95067396974555E6</c:v>
                </c:pt>
                <c:pt idx="476">
                  <c:v>2.95067396974555E6</c:v>
                </c:pt>
                <c:pt idx="477">
                  <c:v>2.95067396974555E6</c:v>
                </c:pt>
                <c:pt idx="478">
                  <c:v>2.95067396974555E6</c:v>
                </c:pt>
                <c:pt idx="479">
                  <c:v>2.95067396974555E6</c:v>
                </c:pt>
                <c:pt idx="480">
                  <c:v>2.95067396974555E6</c:v>
                </c:pt>
                <c:pt idx="481">
                  <c:v>2.95067396974555E6</c:v>
                </c:pt>
                <c:pt idx="482">
                  <c:v>2.95067396974555E6</c:v>
                </c:pt>
                <c:pt idx="483">
                  <c:v>2.95067396974555E6</c:v>
                </c:pt>
                <c:pt idx="484">
                  <c:v>2.95067396974555E6</c:v>
                </c:pt>
                <c:pt idx="485">
                  <c:v>2.95067396974555E6</c:v>
                </c:pt>
                <c:pt idx="486">
                  <c:v>2.95067396974555E6</c:v>
                </c:pt>
                <c:pt idx="487">
                  <c:v>2.95067396974555E6</c:v>
                </c:pt>
                <c:pt idx="488">
                  <c:v>2.95067396974555E6</c:v>
                </c:pt>
                <c:pt idx="489">
                  <c:v>2.95067396974555E6</c:v>
                </c:pt>
                <c:pt idx="490">
                  <c:v>2.95067396974555E6</c:v>
                </c:pt>
                <c:pt idx="491">
                  <c:v>2.95067396974555E6</c:v>
                </c:pt>
                <c:pt idx="492">
                  <c:v>2.95067396974555E6</c:v>
                </c:pt>
                <c:pt idx="493">
                  <c:v>2.95067396974555E6</c:v>
                </c:pt>
                <c:pt idx="494">
                  <c:v>2.95067396974555E6</c:v>
                </c:pt>
                <c:pt idx="495">
                  <c:v>2.95067396974555E6</c:v>
                </c:pt>
                <c:pt idx="496">
                  <c:v>2.95067396974555E6</c:v>
                </c:pt>
                <c:pt idx="497">
                  <c:v>2.95067396974555E6</c:v>
                </c:pt>
                <c:pt idx="498">
                  <c:v>2.95067396974555E6</c:v>
                </c:pt>
                <c:pt idx="499">
                  <c:v>2.95067396974555E6</c:v>
                </c:pt>
                <c:pt idx="500">
                  <c:v>2.95067396974555E6</c:v>
                </c:pt>
                <c:pt idx="501">
                  <c:v>2.95067396974555E6</c:v>
                </c:pt>
                <c:pt idx="502">
                  <c:v>2.95067396974555E6</c:v>
                </c:pt>
                <c:pt idx="503">
                  <c:v>2.95067396974555E6</c:v>
                </c:pt>
                <c:pt idx="504">
                  <c:v>2.95067396974555E6</c:v>
                </c:pt>
                <c:pt idx="505">
                  <c:v>2.95067396974555E6</c:v>
                </c:pt>
                <c:pt idx="506">
                  <c:v>2.95067396974555E6</c:v>
                </c:pt>
                <c:pt idx="507">
                  <c:v>2.95067396974555E6</c:v>
                </c:pt>
                <c:pt idx="508">
                  <c:v>2.95067396974555E6</c:v>
                </c:pt>
                <c:pt idx="509">
                  <c:v>2.95067396974555E6</c:v>
                </c:pt>
                <c:pt idx="510">
                  <c:v>2.95067396974555E6</c:v>
                </c:pt>
                <c:pt idx="511">
                  <c:v>2.95067396974555E6</c:v>
                </c:pt>
                <c:pt idx="512">
                  <c:v>2.95067396974555E6</c:v>
                </c:pt>
                <c:pt idx="513">
                  <c:v>2.95067396974555E6</c:v>
                </c:pt>
                <c:pt idx="514">
                  <c:v>2.95067396974555E6</c:v>
                </c:pt>
                <c:pt idx="515">
                  <c:v>2.95067396974555E6</c:v>
                </c:pt>
                <c:pt idx="516">
                  <c:v>2.95067396974555E6</c:v>
                </c:pt>
                <c:pt idx="517">
                  <c:v>2.95067396974555E6</c:v>
                </c:pt>
                <c:pt idx="518">
                  <c:v>2.95067396974555E6</c:v>
                </c:pt>
                <c:pt idx="519">
                  <c:v>2.95067396974555E6</c:v>
                </c:pt>
                <c:pt idx="520">
                  <c:v>2.95067396974555E6</c:v>
                </c:pt>
                <c:pt idx="521">
                  <c:v>2.95067396974555E6</c:v>
                </c:pt>
                <c:pt idx="522">
                  <c:v>2.95067396974555E6</c:v>
                </c:pt>
                <c:pt idx="523">
                  <c:v>2.95067396974555E6</c:v>
                </c:pt>
                <c:pt idx="524">
                  <c:v>2.95067396974555E6</c:v>
                </c:pt>
                <c:pt idx="525">
                  <c:v>2.95067396974555E6</c:v>
                </c:pt>
                <c:pt idx="526">
                  <c:v>2.95067396974555E6</c:v>
                </c:pt>
                <c:pt idx="527">
                  <c:v>2.95067396974555E6</c:v>
                </c:pt>
                <c:pt idx="528">
                  <c:v>2.95067396974555E6</c:v>
                </c:pt>
                <c:pt idx="529">
                  <c:v>2.95067396974555E6</c:v>
                </c:pt>
                <c:pt idx="530">
                  <c:v>2.95067396974555E6</c:v>
                </c:pt>
                <c:pt idx="531">
                  <c:v>2.95067396974555E6</c:v>
                </c:pt>
                <c:pt idx="532">
                  <c:v>2.95067396974555E6</c:v>
                </c:pt>
                <c:pt idx="533">
                  <c:v>2.95067396974555E6</c:v>
                </c:pt>
                <c:pt idx="534">
                  <c:v>2.95067396974555E6</c:v>
                </c:pt>
                <c:pt idx="535">
                  <c:v>2.95067396974555E6</c:v>
                </c:pt>
                <c:pt idx="536">
                  <c:v>2.95067396974555E6</c:v>
                </c:pt>
                <c:pt idx="537">
                  <c:v>2.95067396974555E6</c:v>
                </c:pt>
                <c:pt idx="538">
                  <c:v>2.95067396974555E6</c:v>
                </c:pt>
                <c:pt idx="539">
                  <c:v>2.95067396974555E6</c:v>
                </c:pt>
                <c:pt idx="540">
                  <c:v>2.95067396974555E6</c:v>
                </c:pt>
                <c:pt idx="541">
                  <c:v>2.95067396974555E6</c:v>
                </c:pt>
                <c:pt idx="542">
                  <c:v>2.95067396974555E6</c:v>
                </c:pt>
                <c:pt idx="543">
                  <c:v>2.95067396974555E6</c:v>
                </c:pt>
                <c:pt idx="544">
                  <c:v>2.95067396974555E6</c:v>
                </c:pt>
                <c:pt idx="545">
                  <c:v>2.95067396974555E6</c:v>
                </c:pt>
                <c:pt idx="546">
                  <c:v>2.95067396974555E6</c:v>
                </c:pt>
                <c:pt idx="547">
                  <c:v>2.95067396974555E6</c:v>
                </c:pt>
                <c:pt idx="548">
                  <c:v>2.95067396974555E6</c:v>
                </c:pt>
                <c:pt idx="549">
                  <c:v>2.95067396974555E6</c:v>
                </c:pt>
                <c:pt idx="550">
                  <c:v>2.95067396974555E6</c:v>
                </c:pt>
                <c:pt idx="551">
                  <c:v>2.95067396974555E6</c:v>
                </c:pt>
                <c:pt idx="552">
                  <c:v>2.95067396974555E6</c:v>
                </c:pt>
                <c:pt idx="553">
                  <c:v>2.95067396974555E6</c:v>
                </c:pt>
                <c:pt idx="554">
                  <c:v>2.95067396974555E6</c:v>
                </c:pt>
                <c:pt idx="555">
                  <c:v>2.95067396974555E6</c:v>
                </c:pt>
                <c:pt idx="556">
                  <c:v>2.95067396974555E6</c:v>
                </c:pt>
                <c:pt idx="557">
                  <c:v>2.95067396974555E6</c:v>
                </c:pt>
                <c:pt idx="558">
                  <c:v>2.95067396974555E6</c:v>
                </c:pt>
                <c:pt idx="559">
                  <c:v>2.95067396974555E6</c:v>
                </c:pt>
                <c:pt idx="560">
                  <c:v>2.95067396974555E6</c:v>
                </c:pt>
                <c:pt idx="561">
                  <c:v>2.95067396974555E6</c:v>
                </c:pt>
                <c:pt idx="562">
                  <c:v>2.95067396974555E6</c:v>
                </c:pt>
                <c:pt idx="563">
                  <c:v>2.95067396974555E6</c:v>
                </c:pt>
                <c:pt idx="564">
                  <c:v>2.95067396974555E6</c:v>
                </c:pt>
                <c:pt idx="565">
                  <c:v>2.95067396974555E6</c:v>
                </c:pt>
                <c:pt idx="566">
                  <c:v>2.95067396974555E6</c:v>
                </c:pt>
                <c:pt idx="567">
                  <c:v>2.95067396974555E6</c:v>
                </c:pt>
                <c:pt idx="568">
                  <c:v>2.95067396974555E6</c:v>
                </c:pt>
                <c:pt idx="569">
                  <c:v>2.95067396974555E6</c:v>
                </c:pt>
                <c:pt idx="570">
                  <c:v>2.95067396974555E6</c:v>
                </c:pt>
                <c:pt idx="571">
                  <c:v>2.95067396974555E6</c:v>
                </c:pt>
                <c:pt idx="572">
                  <c:v>2.95067396974555E6</c:v>
                </c:pt>
                <c:pt idx="573">
                  <c:v>2.95067396974555E6</c:v>
                </c:pt>
                <c:pt idx="574">
                  <c:v>2.95067396974555E6</c:v>
                </c:pt>
                <c:pt idx="575">
                  <c:v>2.95067396974555E6</c:v>
                </c:pt>
                <c:pt idx="576">
                  <c:v>2.95067396974555E6</c:v>
                </c:pt>
                <c:pt idx="577">
                  <c:v>2.95067396974555E6</c:v>
                </c:pt>
                <c:pt idx="578">
                  <c:v>2.95067396974555E6</c:v>
                </c:pt>
                <c:pt idx="579">
                  <c:v>2.95067396974555E6</c:v>
                </c:pt>
                <c:pt idx="580">
                  <c:v>2.95067396974555E6</c:v>
                </c:pt>
                <c:pt idx="581">
                  <c:v>2.95067396974555E6</c:v>
                </c:pt>
                <c:pt idx="582">
                  <c:v>2.95067396974555E6</c:v>
                </c:pt>
                <c:pt idx="583">
                  <c:v>2.95067396974555E6</c:v>
                </c:pt>
                <c:pt idx="584">
                  <c:v>2.95067396974555E6</c:v>
                </c:pt>
                <c:pt idx="585">
                  <c:v>2.95067396974555E6</c:v>
                </c:pt>
                <c:pt idx="586">
                  <c:v>2.95067396974555E6</c:v>
                </c:pt>
                <c:pt idx="587">
                  <c:v>2.95067396974555E6</c:v>
                </c:pt>
                <c:pt idx="588">
                  <c:v>2.95067396974555E6</c:v>
                </c:pt>
                <c:pt idx="589">
                  <c:v>2.95067396974555E6</c:v>
                </c:pt>
                <c:pt idx="590">
                  <c:v>2.95067396974555E6</c:v>
                </c:pt>
                <c:pt idx="591">
                  <c:v>2.95067396974555E6</c:v>
                </c:pt>
                <c:pt idx="592">
                  <c:v>2.95067396974555E6</c:v>
                </c:pt>
                <c:pt idx="593">
                  <c:v>2.95067396974555E6</c:v>
                </c:pt>
                <c:pt idx="594">
                  <c:v>2.95067396974555E6</c:v>
                </c:pt>
                <c:pt idx="595">
                  <c:v>2.95067396974555E6</c:v>
                </c:pt>
                <c:pt idx="596">
                  <c:v>2.95067396974555E6</c:v>
                </c:pt>
                <c:pt idx="597">
                  <c:v>2.95067396974555E6</c:v>
                </c:pt>
                <c:pt idx="598">
                  <c:v>2.95067396974555E6</c:v>
                </c:pt>
                <c:pt idx="599">
                  <c:v>2.95067396974555E6</c:v>
                </c:pt>
                <c:pt idx="600">
                  <c:v>2.95067396974555E6</c:v>
                </c:pt>
                <c:pt idx="601">
                  <c:v>2.95067396974555E6</c:v>
                </c:pt>
                <c:pt idx="602">
                  <c:v>2.95067396974555E6</c:v>
                </c:pt>
                <c:pt idx="603">
                  <c:v>2.95067396974555E6</c:v>
                </c:pt>
                <c:pt idx="604">
                  <c:v>2.95067396974555E6</c:v>
                </c:pt>
                <c:pt idx="605">
                  <c:v>2.95067396974555E6</c:v>
                </c:pt>
                <c:pt idx="606">
                  <c:v>2.95067396974555E6</c:v>
                </c:pt>
                <c:pt idx="607">
                  <c:v>2.95067396974555E6</c:v>
                </c:pt>
                <c:pt idx="608">
                  <c:v>2.95067396974555E6</c:v>
                </c:pt>
                <c:pt idx="609">
                  <c:v>2.95067396974555E6</c:v>
                </c:pt>
                <c:pt idx="610">
                  <c:v>2.95067396974555E6</c:v>
                </c:pt>
                <c:pt idx="611">
                  <c:v>2.95067396974555E6</c:v>
                </c:pt>
                <c:pt idx="612">
                  <c:v>2.95067396974555E6</c:v>
                </c:pt>
                <c:pt idx="613">
                  <c:v>2.95067396974555E6</c:v>
                </c:pt>
                <c:pt idx="614">
                  <c:v>2.95067396974555E6</c:v>
                </c:pt>
                <c:pt idx="615">
                  <c:v>2.95067396974555E6</c:v>
                </c:pt>
                <c:pt idx="616">
                  <c:v>2.95067396974555E6</c:v>
                </c:pt>
                <c:pt idx="617">
                  <c:v>2.95067396974555E6</c:v>
                </c:pt>
                <c:pt idx="618">
                  <c:v>2.95067396974555E6</c:v>
                </c:pt>
                <c:pt idx="619">
                  <c:v>2.95067396974555E6</c:v>
                </c:pt>
                <c:pt idx="620">
                  <c:v>2.95067396974555E6</c:v>
                </c:pt>
                <c:pt idx="621">
                  <c:v>2.95067396974555E6</c:v>
                </c:pt>
                <c:pt idx="622">
                  <c:v>2.95067396974555E6</c:v>
                </c:pt>
                <c:pt idx="623">
                  <c:v>2.95067396974555E6</c:v>
                </c:pt>
                <c:pt idx="624">
                  <c:v>2.95067396974555E6</c:v>
                </c:pt>
                <c:pt idx="625">
                  <c:v>2.95067396974555E6</c:v>
                </c:pt>
                <c:pt idx="626">
                  <c:v>2.95067396974555E6</c:v>
                </c:pt>
                <c:pt idx="627">
                  <c:v>2.95067396974555E6</c:v>
                </c:pt>
                <c:pt idx="628">
                  <c:v>2.95067396974555E6</c:v>
                </c:pt>
                <c:pt idx="629">
                  <c:v>2.95067396974555E6</c:v>
                </c:pt>
                <c:pt idx="630">
                  <c:v>2.95067396974555E6</c:v>
                </c:pt>
                <c:pt idx="631">
                  <c:v>2.95067396974555E6</c:v>
                </c:pt>
                <c:pt idx="632">
                  <c:v>2.95067396974555E6</c:v>
                </c:pt>
                <c:pt idx="633">
                  <c:v>2.95067396974555E6</c:v>
                </c:pt>
                <c:pt idx="634">
                  <c:v>2.95067396974555E6</c:v>
                </c:pt>
                <c:pt idx="635">
                  <c:v>2.95067396974555E6</c:v>
                </c:pt>
                <c:pt idx="636">
                  <c:v>2.95067396974555E6</c:v>
                </c:pt>
                <c:pt idx="637">
                  <c:v>2.95067396974555E6</c:v>
                </c:pt>
                <c:pt idx="638">
                  <c:v>2.95067396974555E6</c:v>
                </c:pt>
                <c:pt idx="639">
                  <c:v>2.95067396974555E6</c:v>
                </c:pt>
                <c:pt idx="640">
                  <c:v>2.95067396974555E6</c:v>
                </c:pt>
                <c:pt idx="641">
                  <c:v>2.95067396974555E6</c:v>
                </c:pt>
                <c:pt idx="642">
                  <c:v>2.95067396974555E6</c:v>
                </c:pt>
                <c:pt idx="643">
                  <c:v>2.95067396974555E6</c:v>
                </c:pt>
                <c:pt idx="644">
                  <c:v>2.95067396974555E6</c:v>
                </c:pt>
                <c:pt idx="645">
                  <c:v>2.95067396974555E6</c:v>
                </c:pt>
                <c:pt idx="646">
                  <c:v>2.95067396974555E6</c:v>
                </c:pt>
                <c:pt idx="647">
                  <c:v>2.95067396974555E6</c:v>
                </c:pt>
                <c:pt idx="648">
                  <c:v>2.95067396974555E6</c:v>
                </c:pt>
                <c:pt idx="649">
                  <c:v>2.95067396974555E6</c:v>
                </c:pt>
                <c:pt idx="650">
                  <c:v>2.95067396974555E6</c:v>
                </c:pt>
                <c:pt idx="651">
                  <c:v>2.95067396974555E6</c:v>
                </c:pt>
                <c:pt idx="652">
                  <c:v>2.95067396974555E6</c:v>
                </c:pt>
                <c:pt idx="653">
                  <c:v>2.95067396974555E6</c:v>
                </c:pt>
                <c:pt idx="654">
                  <c:v>2.95067396974555E6</c:v>
                </c:pt>
                <c:pt idx="655">
                  <c:v>2.95067396974555E6</c:v>
                </c:pt>
                <c:pt idx="656">
                  <c:v>2.95067396974555E6</c:v>
                </c:pt>
                <c:pt idx="657">
                  <c:v>2.95067396974555E6</c:v>
                </c:pt>
                <c:pt idx="658">
                  <c:v>2.95067396974555E6</c:v>
                </c:pt>
                <c:pt idx="659">
                  <c:v>2.95067396974555E6</c:v>
                </c:pt>
                <c:pt idx="660">
                  <c:v>2.95067396974555E6</c:v>
                </c:pt>
                <c:pt idx="661">
                  <c:v>2.95067396974555E6</c:v>
                </c:pt>
                <c:pt idx="662">
                  <c:v>2.95067396974555E6</c:v>
                </c:pt>
                <c:pt idx="663">
                  <c:v>2.95067396974555E6</c:v>
                </c:pt>
                <c:pt idx="664">
                  <c:v>2.95067396974555E6</c:v>
                </c:pt>
                <c:pt idx="665">
                  <c:v>2.95067396974555E6</c:v>
                </c:pt>
                <c:pt idx="666">
                  <c:v>2.95067396974555E6</c:v>
                </c:pt>
                <c:pt idx="667">
                  <c:v>2.95067396974555E6</c:v>
                </c:pt>
                <c:pt idx="668">
                  <c:v>2.95067396974555E6</c:v>
                </c:pt>
                <c:pt idx="669">
                  <c:v>2.95067396974555E6</c:v>
                </c:pt>
                <c:pt idx="670">
                  <c:v>2.95067396974555E6</c:v>
                </c:pt>
                <c:pt idx="671">
                  <c:v>2.95067396974555E6</c:v>
                </c:pt>
                <c:pt idx="672">
                  <c:v>2.95067396974555E6</c:v>
                </c:pt>
                <c:pt idx="673">
                  <c:v>2.95067396974555E6</c:v>
                </c:pt>
                <c:pt idx="674">
                  <c:v>2.95067396974555E6</c:v>
                </c:pt>
                <c:pt idx="675">
                  <c:v>2.95067396974555E6</c:v>
                </c:pt>
                <c:pt idx="676">
                  <c:v>2.95067396974555E6</c:v>
                </c:pt>
                <c:pt idx="677">
                  <c:v>2.95067396974555E6</c:v>
                </c:pt>
                <c:pt idx="678">
                  <c:v>2.95067396974555E6</c:v>
                </c:pt>
                <c:pt idx="679">
                  <c:v>2.95067396974555E6</c:v>
                </c:pt>
                <c:pt idx="680">
                  <c:v>2.95067396974555E6</c:v>
                </c:pt>
                <c:pt idx="681">
                  <c:v>2.95067396974555E6</c:v>
                </c:pt>
                <c:pt idx="682">
                  <c:v>2.95067396974555E6</c:v>
                </c:pt>
                <c:pt idx="683">
                  <c:v>2.95067396974555E6</c:v>
                </c:pt>
                <c:pt idx="684">
                  <c:v>2.95067396974555E6</c:v>
                </c:pt>
                <c:pt idx="685">
                  <c:v>2.95067396974555E6</c:v>
                </c:pt>
                <c:pt idx="686">
                  <c:v>2.95067396974555E6</c:v>
                </c:pt>
                <c:pt idx="687">
                  <c:v>2.95067396974555E6</c:v>
                </c:pt>
                <c:pt idx="688">
                  <c:v>2.95067396974555E6</c:v>
                </c:pt>
                <c:pt idx="689">
                  <c:v>2.95067396974555E6</c:v>
                </c:pt>
                <c:pt idx="690">
                  <c:v>2.95067396974555E6</c:v>
                </c:pt>
                <c:pt idx="691">
                  <c:v>2.95067396974555E6</c:v>
                </c:pt>
                <c:pt idx="692">
                  <c:v>2.95067396974555E6</c:v>
                </c:pt>
                <c:pt idx="693">
                  <c:v>2.95067396974555E6</c:v>
                </c:pt>
                <c:pt idx="694">
                  <c:v>2.95067396974555E6</c:v>
                </c:pt>
                <c:pt idx="695">
                  <c:v>2.95067396974555E6</c:v>
                </c:pt>
                <c:pt idx="696">
                  <c:v>2.95067396974555E6</c:v>
                </c:pt>
                <c:pt idx="697">
                  <c:v>2.95067396974555E6</c:v>
                </c:pt>
                <c:pt idx="698">
                  <c:v>2.95067396974555E6</c:v>
                </c:pt>
                <c:pt idx="699">
                  <c:v>2.95067396974555E6</c:v>
                </c:pt>
                <c:pt idx="700">
                  <c:v>2.95067396974555E6</c:v>
                </c:pt>
                <c:pt idx="701">
                  <c:v>2.95067396974555E6</c:v>
                </c:pt>
                <c:pt idx="702">
                  <c:v>2.95067396974555E6</c:v>
                </c:pt>
                <c:pt idx="703">
                  <c:v>2.95067396974555E6</c:v>
                </c:pt>
                <c:pt idx="704">
                  <c:v>2.95067396974555E6</c:v>
                </c:pt>
                <c:pt idx="705">
                  <c:v>2.95067396974555E6</c:v>
                </c:pt>
                <c:pt idx="706">
                  <c:v>2.95067396974555E6</c:v>
                </c:pt>
                <c:pt idx="707">
                  <c:v>2.95067396974555E6</c:v>
                </c:pt>
                <c:pt idx="708">
                  <c:v>2.95067396974555E6</c:v>
                </c:pt>
                <c:pt idx="709">
                  <c:v>2.95067396974555E6</c:v>
                </c:pt>
                <c:pt idx="710">
                  <c:v>2.95067396974555E6</c:v>
                </c:pt>
                <c:pt idx="711">
                  <c:v>2.95067396974555E6</c:v>
                </c:pt>
                <c:pt idx="712">
                  <c:v>2.95067396974555E6</c:v>
                </c:pt>
                <c:pt idx="713">
                  <c:v>2.95067396974555E6</c:v>
                </c:pt>
                <c:pt idx="714">
                  <c:v>2.95067396974555E6</c:v>
                </c:pt>
                <c:pt idx="715">
                  <c:v>2.95067396974555E6</c:v>
                </c:pt>
                <c:pt idx="716">
                  <c:v>2.95067396974555E6</c:v>
                </c:pt>
                <c:pt idx="717">
                  <c:v>2.95067396974555E6</c:v>
                </c:pt>
                <c:pt idx="718">
                  <c:v>2.95067396974555E6</c:v>
                </c:pt>
                <c:pt idx="719">
                  <c:v>2.95067396974555E6</c:v>
                </c:pt>
                <c:pt idx="720">
                  <c:v>2.95067396974555E6</c:v>
                </c:pt>
                <c:pt idx="721">
                  <c:v>2.95067396974555E6</c:v>
                </c:pt>
                <c:pt idx="722">
                  <c:v>2.95067396974555E6</c:v>
                </c:pt>
                <c:pt idx="723">
                  <c:v>2.95067396974555E6</c:v>
                </c:pt>
                <c:pt idx="724">
                  <c:v>2.95067396974555E6</c:v>
                </c:pt>
                <c:pt idx="725">
                  <c:v>2.95067396974555E6</c:v>
                </c:pt>
                <c:pt idx="726">
                  <c:v>2.95067396974555E6</c:v>
                </c:pt>
                <c:pt idx="727">
                  <c:v>2.95067396974555E6</c:v>
                </c:pt>
                <c:pt idx="728">
                  <c:v>2.95067396974555E6</c:v>
                </c:pt>
                <c:pt idx="729">
                  <c:v>2.95067396974555E6</c:v>
                </c:pt>
                <c:pt idx="730">
                  <c:v>2.95067396974555E6</c:v>
                </c:pt>
                <c:pt idx="731">
                  <c:v>2.95067396974555E6</c:v>
                </c:pt>
                <c:pt idx="732">
                  <c:v>2.95067396974555E6</c:v>
                </c:pt>
                <c:pt idx="733">
                  <c:v>2.95067396974555E6</c:v>
                </c:pt>
                <c:pt idx="734">
                  <c:v>2.95067396974555E6</c:v>
                </c:pt>
                <c:pt idx="735">
                  <c:v>2.95067396974555E6</c:v>
                </c:pt>
                <c:pt idx="736">
                  <c:v>2.95067396974555E6</c:v>
                </c:pt>
                <c:pt idx="737">
                  <c:v>2.95067396974555E6</c:v>
                </c:pt>
                <c:pt idx="738">
                  <c:v>2.95067396974555E6</c:v>
                </c:pt>
                <c:pt idx="739">
                  <c:v>2.95067396974555E6</c:v>
                </c:pt>
                <c:pt idx="740">
                  <c:v>2.95067396974555E6</c:v>
                </c:pt>
                <c:pt idx="741">
                  <c:v>2.95067396974555E6</c:v>
                </c:pt>
                <c:pt idx="742">
                  <c:v>2.95067396974555E6</c:v>
                </c:pt>
                <c:pt idx="743">
                  <c:v>2.95067396974555E6</c:v>
                </c:pt>
                <c:pt idx="744">
                  <c:v>2.95067396974555E6</c:v>
                </c:pt>
                <c:pt idx="745">
                  <c:v>2.95067396974555E6</c:v>
                </c:pt>
                <c:pt idx="746">
                  <c:v>2.95067396974555E6</c:v>
                </c:pt>
                <c:pt idx="747">
                  <c:v>2.95067396974555E6</c:v>
                </c:pt>
                <c:pt idx="748">
                  <c:v>2.95067396974555E6</c:v>
                </c:pt>
                <c:pt idx="749">
                  <c:v>2.95067396974555E6</c:v>
                </c:pt>
                <c:pt idx="750">
                  <c:v>2.95067396974555E6</c:v>
                </c:pt>
                <c:pt idx="751">
                  <c:v>2.95067396974555E6</c:v>
                </c:pt>
                <c:pt idx="752">
                  <c:v>2.95067396974555E6</c:v>
                </c:pt>
                <c:pt idx="753">
                  <c:v>2.95067396974555E6</c:v>
                </c:pt>
                <c:pt idx="754">
                  <c:v>2.95067396974555E6</c:v>
                </c:pt>
                <c:pt idx="755">
                  <c:v>2.95067396974555E6</c:v>
                </c:pt>
                <c:pt idx="756">
                  <c:v>2.95067396974555E6</c:v>
                </c:pt>
                <c:pt idx="757">
                  <c:v>2.95067396974555E6</c:v>
                </c:pt>
                <c:pt idx="758">
                  <c:v>2.95067396974555E6</c:v>
                </c:pt>
                <c:pt idx="759">
                  <c:v>2.95067396974555E6</c:v>
                </c:pt>
                <c:pt idx="760">
                  <c:v>2.95067396974555E6</c:v>
                </c:pt>
                <c:pt idx="761">
                  <c:v>2.95067396974555E6</c:v>
                </c:pt>
                <c:pt idx="762">
                  <c:v>2.95067396974555E6</c:v>
                </c:pt>
                <c:pt idx="763">
                  <c:v>2.95067396974555E6</c:v>
                </c:pt>
                <c:pt idx="764">
                  <c:v>2.95067396974555E6</c:v>
                </c:pt>
                <c:pt idx="765">
                  <c:v>2.95067396974555E6</c:v>
                </c:pt>
                <c:pt idx="766">
                  <c:v>2.95067396974555E6</c:v>
                </c:pt>
                <c:pt idx="767">
                  <c:v>2.95067396974555E6</c:v>
                </c:pt>
                <c:pt idx="768">
                  <c:v>2.95067396974555E6</c:v>
                </c:pt>
                <c:pt idx="769">
                  <c:v>2.95067396974555E6</c:v>
                </c:pt>
                <c:pt idx="770">
                  <c:v>2.95067396974555E6</c:v>
                </c:pt>
                <c:pt idx="771">
                  <c:v>2.95067396974555E6</c:v>
                </c:pt>
                <c:pt idx="772">
                  <c:v>2.95067396974555E6</c:v>
                </c:pt>
                <c:pt idx="773">
                  <c:v>2.95067396974555E6</c:v>
                </c:pt>
                <c:pt idx="774">
                  <c:v>2.95067396974555E6</c:v>
                </c:pt>
                <c:pt idx="775">
                  <c:v>2.95067396974555E6</c:v>
                </c:pt>
                <c:pt idx="776">
                  <c:v>2.95067396974555E6</c:v>
                </c:pt>
                <c:pt idx="777">
                  <c:v>2.95067396974555E6</c:v>
                </c:pt>
                <c:pt idx="778">
                  <c:v>2.95067396974555E6</c:v>
                </c:pt>
                <c:pt idx="779">
                  <c:v>2.95067396974555E6</c:v>
                </c:pt>
                <c:pt idx="780">
                  <c:v>2.95067396974555E6</c:v>
                </c:pt>
                <c:pt idx="781">
                  <c:v>2.95067396974555E6</c:v>
                </c:pt>
                <c:pt idx="782">
                  <c:v>2.95067396974555E6</c:v>
                </c:pt>
                <c:pt idx="783">
                  <c:v>2.95067396974555E6</c:v>
                </c:pt>
                <c:pt idx="784">
                  <c:v>2.95067396974555E6</c:v>
                </c:pt>
                <c:pt idx="785">
                  <c:v>2.95067396974555E6</c:v>
                </c:pt>
                <c:pt idx="786">
                  <c:v>2.95067396974555E6</c:v>
                </c:pt>
                <c:pt idx="787">
                  <c:v>2.95067396974555E6</c:v>
                </c:pt>
                <c:pt idx="788">
                  <c:v>2.95067396974555E6</c:v>
                </c:pt>
                <c:pt idx="789">
                  <c:v>2.95067396974555E6</c:v>
                </c:pt>
                <c:pt idx="790">
                  <c:v>2.95067396974555E6</c:v>
                </c:pt>
                <c:pt idx="791">
                  <c:v>2.95067396974555E6</c:v>
                </c:pt>
                <c:pt idx="792">
                  <c:v>2.95067396974555E6</c:v>
                </c:pt>
                <c:pt idx="793">
                  <c:v>2.95067396974555E6</c:v>
                </c:pt>
                <c:pt idx="794">
                  <c:v>2.95067396974555E6</c:v>
                </c:pt>
                <c:pt idx="795">
                  <c:v>2.95067396974555E6</c:v>
                </c:pt>
                <c:pt idx="796">
                  <c:v>2.95067396974555E6</c:v>
                </c:pt>
                <c:pt idx="797">
                  <c:v>2.95067396974555E6</c:v>
                </c:pt>
                <c:pt idx="798">
                  <c:v>2.95067396974555E6</c:v>
                </c:pt>
                <c:pt idx="799">
                  <c:v>2.95067396974555E6</c:v>
                </c:pt>
                <c:pt idx="800">
                  <c:v>2.95067396974555E6</c:v>
                </c:pt>
                <c:pt idx="801">
                  <c:v>2.95067396974555E6</c:v>
                </c:pt>
                <c:pt idx="802">
                  <c:v>2.95067396974555E6</c:v>
                </c:pt>
                <c:pt idx="803">
                  <c:v>2.95067396974555E6</c:v>
                </c:pt>
                <c:pt idx="804">
                  <c:v>2.95067396974555E6</c:v>
                </c:pt>
                <c:pt idx="805">
                  <c:v>2.95067396974555E6</c:v>
                </c:pt>
                <c:pt idx="806">
                  <c:v>2.95067396974555E6</c:v>
                </c:pt>
                <c:pt idx="807">
                  <c:v>2.95067396974555E6</c:v>
                </c:pt>
                <c:pt idx="808">
                  <c:v>2.95067396974555E6</c:v>
                </c:pt>
                <c:pt idx="809">
                  <c:v>2.95067396974555E6</c:v>
                </c:pt>
                <c:pt idx="810">
                  <c:v>2.95067396974555E6</c:v>
                </c:pt>
                <c:pt idx="811">
                  <c:v>2.95067396974555E6</c:v>
                </c:pt>
                <c:pt idx="812">
                  <c:v>2.95067396974555E6</c:v>
                </c:pt>
                <c:pt idx="813">
                  <c:v>2.95067396974555E6</c:v>
                </c:pt>
                <c:pt idx="814">
                  <c:v>2.95067396974555E6</c:v>
                </c:pt>
                <c:pt idx="815">
                  <c:v>2.95067396974555E6</c:v>
                </c:pt>
                <c:pt idx="816">
                  <c:v>2.95067396974555E6</c:v>
                </c:pt>
                <c:pt idx="817">
                  <c:v>2.95067396974555E6</c:v>
                </c:pt>
                <c:pt idx="818">
                  <c:v>2.95067396974555E6</c:v>
                </c:pt>
                <c:pt idx="819">
                  <c:v>2.95067396974555E6</c:v>
                </c:pt>
                <c:pt idx="820">
                  <c:v>2.95067396974555E6</c:v>
                </c:pt>
                <c:pt idx="821">
                  <c:v>2.95067396974555E6</c:v>
                </c:pt>
                <c:pt idx="822">
                  <c:v>2.95067396974555E6</c:v>
                </c:pt>
                <c:pt idx="823">
                  <c:v>2.95067396974555E6</c:v>
                </c:pt>
                <c:pt idx="824">
                  <c:v>2.95067396974555E6</c:v>
                </c:pt>
                <c:pt idx="825">
                  <c:v>2.95067396974555E6</c:v>
                </c:pt>
                <c:pt idx="826">
                  <c:v>2.95067396974555E6</c:v>
                </c:pt>
                <c:pt idx="827">
                  <c:v>2.95067396974555E6</c:v>
                </c:pt>
                <c:pt idx="828">
                  <c:v>2.95067396974555E6</c:v>
                </c:pt>
                <c:pt idx="829">
                  <c:v>2.95067396974555E6</c:v>
                </c:pt>
                <c:pt idx="830">
                  <c:v>2.95067396974555E6</c:v>
                </c:pt>
                <c:pt idx="831">
                  <c:v>2.95067396974555E6</c:v>
                </c:pt>
                <c:pt idx="832">
                  <c:v>2.95067396974555E6</c:v>
                </c:pt>
                <c:pt idx="833">
                  <c:v>2.95067396974555E6</c:v>
                </c:pt>
                <c:pt idx="834">
                  <c:v>2.95067396974555E6</c:v>
                </c:pt>
                <c:pt idx="835">
                  <c:v>2.95067396974555E6</c:v>
                </c:pt>
                <c:pt idx="836">
                  <c:v>2.95067396974555E6</c:v>
                </c:pt>
                <c:pt idx="837">
                  <c:v>2.95067396974555E6</c:v>
                </c:pt>
                <c:pt idx="838">
                  <c:v>2.95067396974555E6</c:v>
                </c:pt>
                <c:pt idx="839">
                  <c:v>2.95067396974555E6</c:v>
                </c:pt>
                <c:pt idx="840">
                  <c:v>2.95067396974555E6</c:v>
                </c:pt>
                <c:pt idx="841">
                  <c:v>2.95067396974555E6</c:v>
                </c:pt>
                <c:pt idx="842">
                  <c:v>2.95067396974555E6</c:v>
                </c:pt>
                <c:pt idx="843">
                  <c:v>2.95067396974555E6</c:v>
                </c:pt>
                <c:pt idx="844">
                  <c:v>2.95067396974555E6</c:v>
                </c:pt>
                <c:pt idx="845">
                  <c:v>2.95067396974555E6</c:v>
                </c:pt>
                <c:pt idx="846">
                  <c:v>2.95067396974555E6</c:v>
                </c:pt>
                <c:pt idx="847">
                  <c:v>2.95067396974555E6</c:v>
                </c:pt>
                <c:pt idx="848">
                  <c:v>2.95067396974555E6</c:v>
                </c:pt>
                <c:pt idx="849">
                  <c:v>2.95067396974555E6</c:v>
                </c:pt>
                <c:pt idx="850">
                  <c:v>2.95067396974555E6</c:v>
                </c:pt>
                <c:pt idx="851">
                  <c:v>2.95067396974555E6</c:v>
                </c:pt>
                <c:pt idx="852">
                  <c:v>2.95067396974555E6</c:v>
                </c:pt>
                <c:pt idx="853">
                  <c:v>2.95067396974555E6</c:v>
                </c:pt>
                <c:pt idx="854">
                  <c:v>2.95067396974555E6</c:v>
                </c:pt>
                <c:pt idx="855">
                  <c:v>2.95067396974555E6</c:v>
                </c:pt>
                <c:pt idx="856">
                  <c:v>2.95067396974555E6</c:v>
                </c:pt>
                <c:pt idx="857">
                  <c:v>2.95067396974555E6</c:v>
                </c:pt>
                <c:pt idx="858">
                  <c:v>2.95067396974555E6</c:v>
                </c:pt>
                <c:pt idx="859">
                  <c:v>2.95067396974555E6</c:v>
                </c:pt>
                <c:pt idx="860">
                  <c:v>2.95067396974555E6</c:v>
                </c:pt>
                <c:pt idx="861">
                  <c:v>2.95067396974555E6</c:v>
                </c:pt>
                <c:pt idx="862">
                  <c:v>2.95067396974555E6</c:v>
                </c:pt>
                <c:pt idx="863">
                  <c:v>2.95067396974555E6</c:v>
                </c:pt>
                <c:pt idx="864">
                  <c:v>2.95067396974555E6</c:v>
                </c:pt>
                <c:pt idx="865">
                  <c:v>2.95067396974555E6</c:v>
                </c:pt>
                <c:pt idx="866">
                  <c:v>2.95067396974555E6</c:v>
                </c:pt>
                <c:pt idx="867">
                  <c:v>2.95067396974555E6</c:v>
                </c:pt>
                <c:pt idx="868">
                  <c:v>2.95067396974555E6</c:v>
                </c:pt>
                <c:pt idx="869">
                  <c:v>2.95067396974555E6</c:v>
                </c:pt>
                <c:pt idx="870">
                  <c:v>2.95067396974555E6</c:v>
                </c:pt>
                <c:pt idx="871">
                  <c:v>2.95067396974555E6</c:v>
                </c:pt>
                <c:pt idx="872">
                  <c:v>2.95067396974555E6</c:v>
                </c:pt>
                <c:pt idx="873">
                  <c:v>2.95067396974555E6</c:v>
                </c:pt>
                <c:pt idx="874">
                  <c:v>2.95067396974555E6</c:v>
                </c:pt>
                <c:pt idx="875">
                  <c:v>2.95067396974555E6</c:v>
                </c:pt>
                <c:pt idx="876">
                  <c:v>2.95067396974555E6</c:v>
                </c:pt>
                <c:pt idx="877">
                  <c:v>2.95067396974555E6</c:v>
                </c:pt>
                <c:pt idx="878">
                  <c:v>2.95067396974555E6</c:v>
                </c:pt>
                <c:pt idx="879">
                  <c:v>2.95067396974555E6</c:v>
                </c:pt>
                <c:pt idx="880">
                  <c:v>2.95067396974555E6</c:v>
                </c:pt>
                <c:pt idx="881">
                  <c:v>2.95067396974555E6</c:v>
                </c:pt>
                <c:pt idx="882">
                  <c:v>2.95067396974555E6</c:v>
                </c:pt>
                <c:pt idx="883">
                  <c:v>2.95067396974555E6</c:v>
                </c:pt>
                <c:pt idx="884">
                  <c:v>2.95067396974555E6</c:v>
                </c:pt>
                <c:pt idx="885">
                  <c:v>2.95067396974555E6</c:v>
                </c:pt>
                <c:pt idx="886">
                  <c:v>2.95067396974555E6</c:v>
                </c:pt>
                <c:pt idx="887">
                  <c:v>2.95067396974555E6</c:v>
                </c:pt>
                <c:pt idx="888">
                  <c:v>2.95067396974555E6</c:v>
                </c:pt>
                <c:pt idx="889">
                  <c:v>2.95067396974555E6</c:v>
                </c:pt>
                <c:pt idx="890">
                  <c:v>2.95067396974555E6</c:v>
                </c:pt>
                <c:pt idx="891">
                  <c:v>2.95067396974555E6</c:v>
                </c:pt>
                <c:pt idx="892">
                  <c:v>2.95067396974555E6</c:v>
                </c:pt>
                <c:pt idx="893">
                  <c:v>2.95067396974555E6</c:v>
                </c:pt>
                <c:pt idx="894">
                  <c:v>2.95067396974555E6</c:v>
                </c:pt>
                <c:pt idx="895">
                  <c:v>2.95067396974555E6</c:v>
                </c:pt>
                <c:pt idx="896">
                  <c:v>2.95067396974555E6</c:v>
                </c:pt>
                <c:pt idx="897">
                  <c:v>2.95067396974555E6</c:v>
                </c:pt>
                <c:pt idx="898">
                  <c:v>2.95067396974555E6</c:v>
                </c:pt>
                <c:pt idx="899">
                  <c:v>2.95067396974555E6</c:v>
                </c:pt>
                <c:pt idx="900">
                  <c:v>2.95067396974555E6</c:v>
                </c:pt>
                <c:pt idx="901">
                  <c:v>2.95067396974555E6</c:v>
                </c:pt>
                <c:pt idx="902">
                  <c:v>2.95067396974555E6</c:v>
                </c:pt>
                <c:pt idx="903">
                  <c:v>2.95067396974555E6</c:v>
                </c:pt>
                <c:pt idx="904">
                  <c:v>2.95067396974555E6</c:v>
                </c:pt>
                <c:pt idx="905">
                  <c:v>2.95067396974555E6</c:v>
                </c:pt>
                <c:pt idx="906">
                  <c:v>2.95067396974555E6</c:v>
                </c:pt>
                <c:pt idx="907">
                  <c:v>2.95067396974555E6</c:v>
                </c:pt>
                <c:pt idx="908">
                  <c:v>2.95067396974555E6</c:v>
                </c:pt>
                <c:pt idx="909">
                  <c:v>2.95067396974555E6</c:v>
                </c:pt>
                <c:pt idx="910">
                  <c:v>2.95067396974555E6</c:v>
                </c:pt>
                <c:pt idx="911">
                  <c:v>2.95067396974555E6</c:v>
                </c:pt>
                <c:pt idx="912">
                  <c:v>2.95067396974555E6</c:v>
                </c:pt>
                <c:pt idx="913">
                  <c:v>2.95067396974555E6</c:v>
                </c:pt>
                <c:pt idx="914">
                  <c:v>2.95067396974555E6</c:v>
                </c:pt>
                <c:pt idx="915">
                  <c:v>2.95067396974555E6</c:v>
                </c:pt>
                <c:pt idx="916">
                  <c:v>2.95067396974555E6</c:v>
                </c:pt>
                <c:pt idx="917">
                  <c:v>2.95067396974555E6</c:v>
                </c:pt>
                <c:pt idx="918">
                  <c:v>2.95067396974555E6</c:v>
                </c:pt>
                <c:pt idx="919">
                  <c:v>2.95067396974555E6</c:v>
                </c:pt>
                <c:pt idx="920">
                  <c:v>2.95067396974555E6</c:v>
                </c:pt>
                <c:pt idx="921">
                  <c:v>2.95067396974555E6</c:v>
                </c:pt>
                <c:pt idx="922">
                  <c:v>2.95067396974555E6</c:v>
                </c:pt>
                <c:pt idx="923">
                  <c:v>2.95067396974555E6</c:v>
                </c:pt>
                <c:pt idx="924">
                  <c:v>2.95067396974555E6</c:v>
                </c:pt>
                <c:pt idx="925">
                  <c:v>2.95067396974555E6</c:v>
                </c:pt>
                <c:pt idx="926">
                  <c:v>2.95067396974555E6</c:v>
                </c:pt>
                <c:pt idx="927">
                  <c:v>2.95067396974555E6</c:v>
                </c:pt>
                <c:pt idx="928">
                  <c:v>2.95067396974555E6</c:v>
                </c:pt>
                <c:pt idx="929">
                  <c:v>2.95067396974555E6</c:v>
                </c:pt>
                <c:pt idx="930">
                  <c:v>2.95067396974555E6</c:v>
                </c:pt>
                <c:pt idx="931">
                  <c:v>2.95067396974555E6</c:v>
                </c:pt>
                <c:pt idx="932">
                  <c:v>2.95067396974555E6</c:v>
                </c:pt>
                <c:pt idx="933">
                  <c:v>2.95067396974555E6</c:v>
                </c:pt>
                <c:pt idx="934">
                  <c:v>2.95067396974555E6</c:v>
                </c:pt>
                <c:pt idx="935">
                  <c:v>2.95067396974555E6</c:v>
                </c:pt>
                <c:pt idx="936">
                  <c:v>2.95067396974555E6</c:v>
                </c:pt>
                <c:pt idx="937">
                  <c:v>2.95067396974555E6</c:v>
                </c:pt>
                <c:pt idx="938">
                  <c:v>2.95067396974555E6</c:v>
                </c:pt>
                <c:pt idx="939">
                  <c:v>2.95067396974555E6</c:v>
                </c:pt>
                <c:pt idx="940">
                  <c:v>2.95067396974555E6</c:v>
                </c:pt>
                <c:pt idx="941">
                  <c:v>2.95067396974555E6</c:v>
                </c:pt>
                <c:pt idx="942">
                  <c:v>2.95067396974555E6</c:v>
                </c:pt>
                <c:pt idx="943">
                  <c:v>2.95067396974555E6</c:v>
                </c:pt>
                <c:pt idx="944">
                  <c:v>2.95067396974555E6</c:v>
                </c:pt>
                <c:pt idx="945">
                  <c:v>2.95067396974555E6</c:v>
                </c:pt>
                <c:pt idx="946">
                  <c:v>2.95067396974555E6</c:v>
                </c:pt>
                <c:pt idx="947">
                  <c:v>2.95067396974555E6</c:v>
                </c:pt>
                <c:pt idx="948">
                  <c:v>2.95067396974555E6</c:v>
                </c:pt>
                <c:pt idx="949">
                  <c:v>2.95067396974555E6</c:v>
                </c:pt>
                <c:pt idx="950">
                  <c:v>2.95067396974555E6</c:v>
                </c:pt>
                <c:pt idx="951">
                  <c:v>2.95067396974555E6</c:v>
                </c:pt>
                <c:pt idx="952">
                  <c:v>2.95067396974555E6</c:v>
                </c:pt>
                <c:pt idx="953">
                  <c:v>2.95067396974555E6</c:v>
                </c:pt>
                <c:pt idx="954">
                  <c:v>2.95067396974555E6</c:v>
                </c:pt>
                <c:pt idx="955">
                  <c:v>2.95067396974555E6</c:v>
                </c:pt>
                <c:pt idx="956">
                  <c:v>2.95067396974555E6</c:v>
                </c:pt>
                <c:pt idx="957">
                  <c:v>2.95067396974555E6</c:v>
                </c:pt>
                <c:pt idx="958">
                  <c:v>2.95067396974555E6</c:v>
                </c:pt>
                <c:pt idx="959">
                  <c:v>2.95067396974555E6</c:v>
                </c:pt>
                <c:pt idx="960">
                  <c:v>2.95067396974555E6</c:v>
                </c:pt>
                <c:pt idx="961">
                  <c:v>2.95067396974555E6</c:v>
                </c:pt>
                <c:pt idx="962">
                  <c:v>2.95067396974555E6</c:v>
                </c:pt>
                <c:pt idx="963">
                  <c:v>2.95067396974555E6</c:v>
                </c:pt>
                <c:pt idx="964">
                  <c:v>2.95067396974555E6</c:v>
                </c:pt>
                <c:pt idx="965">
                  <c:v>2.95067396974555E6</c:v>
                </c:pt>
                <c:pt idx="966">
                  <c:v>2.95067396974555E6</c:v>
                </c:pt>
                <c:pt idx="967">
                  <c:v>2.95067396974555E6</c:v>
                </c:pt>
                <c:pt idx="968">
                  <c:v>2.95067396974555E6</c:v>
                </c:pt>
                <c:pt idx="969">
                  <c:v>2.95067396974555E6</c:v>
                </c:pt>
                <c:pt idx="970">
                  <c:v>2.95067396974555E6</c:v>
                </c:pt>
                <c:pt idx="971">
                  <c:v>2.95067396974555E6</c:v>
                </c:pt>
                <c:pt idx="972">
                  <c:v>2.95067396974555E6</c:v>
                </c:pt>
                <c:pt idx="973">
                  <c:v>2.95067396974555E6</c:v>
                </c:pt>
                <c:pt idx="974">
                  <c:v>2.95067396974555E6</c:v>
                </c:pt>
                <c:pt idx="975">
                  <c:v>2.95067396974555E6</c:v>
                </c:pt>
                <c:pt idx="976">
                  <c:v>2.95067396974555E6</c:v>
                </c:pt>
                <c:pt idx="977">
                  <c:v>2.95067396974555E6</c:v>
                </c:pt>
                <c:pt idx="978">
                  <c:v>2.95067396974555E6</c:v>
                </c:pt>
                <c:pt idx="979">
                  <c:v>2.95067396974555E6</c:v>
                </c:pt>
                <c:pt idx="980">
                  <c:v>2.95067396974555E6</c:v>
                </c:pt>
                <c:pt idx="981">
                  <c:v>2.95067396974555E6</c:v>
                </c:pt>
                <c:pt idx="982">
                  <c:v>2.95067396974555E6</c:v>
                </c:pt>
                <c:pt idx="983">
                  <c:v>2.95067396974555E6</c:v>
                </c:pt>
                <c:pt idx="984">
                  <c:v>2.95067396974555E6</c:v>
                </c:pt>
                <c:pt idx="985">
                  <c:v>2.95067396974555E6</c:v>
                </c:pt>
                <c:pt idx="986">
                  <c:v>2.95067396974555E6</c:v>
                </c:pt>
                <c:pt idx="987">
                  <c:v>2.95067396974555E6</c:v>
                </c:pt>
                <c:pt idx="988">
                  <c:v>2.95067396974555E6</c:v>
                </c:pt>
                <c:pt idx="989">
                  <c:v>2.95067396974555E6</c:v>
                </c:pt>
                <c:pt idx="990">
                  <c:v>2.95067396974555E6</c:v>
                </c:pt>
                <c:pt idx="991">
                  <c:v>2.95067396974555E6</c:v>
                </c:pt>
                <c:pt idx="992">
                  <c:v>2.95067396974555E6</c:v>
                </c:pt>
                <c:pt idx="993">
                  <c:v>2.95067396974555E6</c:v>
                </c:pt>
                <c:pt idx="994">
                  <c:v>2.95067396974555E6</c:v>
                </c:pt>
                <c:pt idx="995">
                  <c:v>2.95067396974555E6</c:v>
                </c:pt>
                <c:pt idx="996">
                  <c:v>2.95067396974555E6</c:v>
                </c:pt>
                <c:pt idx="997">
                  <c:v>2.95067396974555E6</c:v>
                </c:pt>
                <c:pt idx="998">
                  <c:v>2.95067396974555E6</c:v>
                </c:pt>
                <c:pt idx="999">
                  <c:v>2.95067396974555E6</c:v>
                </c:pt>
                <c:pt idx="1000">
                  <c:v>2.95067396974555E6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505992"/>
        <c:axId val="-2101503016"/>
      </c:lineChart>
      <c:catAx>
        <c:axId val="-2101505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503016"/>
        <c:crosses val="autoZero"/>
        <c:auto val="1"/>
        <c:lblAlgn val="ctr"/>
        <c:lblOffset val="100"/>
        <c:noMultiLvlLbl val="0"/>
      </c:catAx>
      <c:valAx>
        <c:axId val="-2101503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505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5086.3037475345</c:v>
                </c:pt>
                <c:pt idx="1">
                  <c:v>5086.3037475345</c:v>
                </c:pt>
                <c:pt idx="2">
                  <c:v>5086.3037475345</c:v>
                </c:pt>
                <c:pt idx="3">
                  <c:v>5086.3037475345</c:v>
                </c:pt>
                <c:pt idx="4">
                  <c:v>5086.3037475345</c:v>
                </c:pt>
                <c:pt idx="5">
                  <c:v>5086.3037475345</c:v>
                </c:pt>
                <c:pt idx="6">
                  <c:v>5086.3037475345</c:v>
                </c:pt>
                <c:pt idx="7">
                  <c:v>5086.3037475345</c:v>
                </c:pt>
                <c:pt idx="8">
                  <c:v>5086.3037475345</c:v>
                </c:pt>
                <c:pt idx="9">
                  <c:v>5086.3037475345</c:v>
                </c:pt>
                <c:pt idx="10">
                  <c:v>5086.3037475345</c:v>
                </c:pt>
                <c:pt idx="11">
                  <c:v>5086.3037475345</c:v>
                </c:pt>
                <c:pt idx="12">
                  <c:v>5086.3037475345</c:v>
                </c:pt>
                <c:pt idx="13">
                  <c:v>5086.3037475345</c:v>
                </c:pt>
                <c:pt idx="14">
                  <c:v>5086.3037475345</c:v>
                </c:pt>
                <c:pt idx="15">
                  <c:v>5086.3037475345</c:v>
                </c:pt>
                <c:pt idx="16">
                  <c:v>5086.3037475345</c:v>
                </c:pt>
                <c:pt idx="17">
                  <c:v>5086.3037475345</c:v>
                </c:pt>
                <c:pt idx="18">
                  <c:v>5086.3037475345</c:v>
                </c:pt>
                <c:pt idx="19">
                  <c:v>5086.3037475345</c:v>
                </c:pt>
                <c:pt idx="20">
                  <c:v>5086.3037475345</c:v>
                </c:pt>
                <c:pt idx="21">
                  <c:v>5086.3037475345</c:v>
                </c:pt>
                <c:pt idx="22">
                  <c:v>5086.3037475345</c:v>
                </c:pt>
                <c:pt idx="23">
                  <c:v>5086.3037475345</c:v>
                </c:pt>
                <c:pt idx="24">
                  <c:v>5086.3037475345</c:v>
                </c:pt>
                <c:pt idx="25">
                  <c:v>5086.3037475345</c:v>
                </c:pt>
                <c:pt idx="26">
                  <c:v>5086.3037475345</c:v>
                </c:pt>
                <c:pt idx="27">
                  <c:v>5086.3037475345</c:v>
                </c:pt>
                <c:pt idx="28">
                  <c:v>5086.3037475345</c:v>
                </c:pt>
                <c:pt idx="29">
                  <c:v>5086.3037475345</c:v>
                </c:pt>
                <c:pt idx="30">
                  <c:v>5086.3037475345</c:v>
                </c:pt>
                <c:pt idx="31">
                  <c:v>5086.3037475345</c:v>
                </c:pt>
                <c:pt idx="32">
                  <c:v>5086.3037475345</c:v>
                </c:pt>
                <c:pt idx="33">
                  <c:v>5086.3037475345</c:v>
                </c:pt>
                <c:pt idx="34">
                  <c:v>5086.3037475345</c:v>
                </c:pt>
                <c:pt idx="35">
                  <c:v>5086.3037475345</c:v>
                </c:pt>
                <c:pt idx="36">
                  <c:v>5086.3037475345</c:v>
                </c:pt>
                <c:pt idx="37">
                  <c:v>5086.3037475345</c:v>
                </c:pt>
                <c:pt idx="38">
                  <c:v>5086.3037475345</c:v>
                </c:pt>
                <c:pt idx="39">
                  <c:v>5086.3037475345</c:v>
                </c:pt>
                <c:pt idx="40">
                  <c:v>5086.3037475345</c:v>
                </c:pt>
                <c:pt idx="41">
                  <c:v>5086.3037475345</c:v>
                </c:pt>
                <c:pt idx="42">
                  <c:v>5086.3037475345</c:v>
                </c:pt>
                <c:pt idx="43">
                  <c:v>5086.3037475345</c:v>
                </c:pt>
                <c:pt idx="44">
                  <c:v>5086.3037475345</c:v>
                </c:pt>
                <c:pt idx="45">
                  <c:v>5086.3037475345</c:v>
                </c:pt>
                <c:pt idx="46">
                  <c:v>5086.3037475345</c:v>
                </c:pt>
                <c:pt idx="47">
                  <c:v>5086.3037475345</c:v>
                </c:pt>
                <c:pt idx="48">
                  <c:v>5086.3037475345</c:v>
                </c:pt>
                <c:pt idx="49">
                  <c:v>5086.3037475345</c:v>
                </c:pt>
                <c:pt idx="50">
                  <c:v>5086.3037475345</c:v>
                </c:pt>
                <c:pt idx="51">
                  <c:v>5086.3037475345</c:v>
                </c:pt>
                <c:pt idx="52">
                  <c:v>5086.3037475345</c:v>
                </c:pt>
                <c:pt idx="53">
                  <c:v>5086.3037475345</c:v>
                </c:pt>
                <c:pt idx="54">
                  <c:v>5086.3037475345</c:v>
                </c:pt>
                <c:pt idx="55">
                  <c:v>5086.3037475345</c:v>
                </c:pt>
                <c:pt idx="56">
                  <c:v>5086.3037475345</c:v>
                </c:pt>
                <c:pt idx="57">
                  <c:v>5086.3037475345</c:v>
                </c:pt>
                <c:pt idx="58">
                  <c:v>5086.3037475345</c:v>
                </c:pt>
                <c:pt idx="59">
                  <c:v>5086.3037475345</c:v>
                </c:pt>
                <c:pt idx="60">
                  <c:v>5086.3037475345</c:v>
                </c:pt>
                <c:pt idx="61">
                  <c:v>5086.3037475345</c:v>
                </c:pt>
                <c:pt idx="62">
                  <c:v>5086.3037475345</c:v>
                </c:pt>
                <c:pt idx="63">
                  <c:v>5086.3037475345</c:v>
                </c:pt>
                <c:pt idx="64">
                  <c:v>5086.3037475345</c:v>
                </c:pt>
                <c:pt idx="65">
                  <c:v>5086.3037475345</c:v>
                </c:pt>
                <c:pt idx="66">
                  <c:v>5086.3037475345</c:v>
                </c:pt>
                <c:pt idx="67">
                  <c:v>5086.3037475345</c:v>
                </c:pt>
                <c:pt idx="68">
                  <c:v>5086.3037475345</c:v>
                </c:pt>
                <c:pt idx="69">
                  <c:v>5086.3037475345</c:v>
                </c:pt>
                <c:pt idx="70">
                  <c:v>5086.3037475345</c:v>
                </c:pt>
                <c:pt idx="71">
                  <c:v>5086.3037475345</c:v>
                </c:pt>
                <c:pt idx="72">
                  <c:v>5086.3037475345</c:v>
                </c:pt>
                <c:pt idx="73">
                  <c:v>5086.3037475345</c:v>
                </c:pt>
                <c:pt idx="74">
                  <c:v>5086.3037475345</c:v>
                </c:pt>
                <c:pt idx="75">
                  <c:v>5086.3037475345</c:v>
                </c:pt>
                <c:pt idx="76">
                  <c:v>5086.3037475345</c:v>
                </c:pt>
                <c:pt idx="77">
                  <c:v>5086.3037475345</c:v>
                </c:pt>
                <c:pt idx="78">
                  <c:v>5086.3037475345</c:v>
                </c:pt>
                <c:pt idx="79">
                  <c:v>5086.3037475345</c:v>
                </c:pt>
                <c:pt idx="80">
                  <c:v>5086.3037475345</c:v>
                </c:pt>
                <c:pt idx="81">
                  <c:v>5086.3037475345</c:v>
                </c:pt>
                <c:pt idx="82">
                  <c:v>5086.3037475345</c:v>
                </c:pt>
                <c:pt idx="83">
                  <c:v>5086.3037475345</c:v>
                </c:pt>
                <c:pt idx="84">
                  <c:v>5086.3037475345</c:v>
                </c:pt>
                <c:pt idx="85">
                  <c:v>5086.3037475345</c:v>
                </c:pt>
                <c:pt idx="86">
                  <c:v>5086.3037475345</c:v>
                </c:pt>
                <c:pt idx="87">
                  <c:v>5086.3037475345</c:v>
                </c:pt>
                <c:pt idx="88">
                  <c:v>5086.3037475345</c:v>
                </c:pt>
                <c:pt idx="89">
                  <c:v>5086.3037475345</c:v>
                </c:pt>
                <c:pt idx="90">
                  <c:v>5086.3037475345</c:v>
                </c:pt>
                <c:pt idx="91">
                  <c:v>5086.3037475345</c:v>
                </c:pt>
                <c:pt idx="92">
                  <c:v>5086.3037475345</c:v>
                </c:pt>
                <c:pt idx="93">
                  <c:v>5086.3037475345</c:v>
                </c:pt>
                <c:pt idx="94">
                  <c:v>5086.3037475345</c:v>
                </c:pt>
                <c:pt idx="95">
                  <c:v>5086.3037475345</c:v>
                </c:pt>
                <c:pt idx="96">
                  <c:v>5086.3037475345</c:v>
                </c:pt>
                <c:pt idx="97">
                  <c:v>5086.3037475345</c:v>
                </c:pt>
                <c:pt idx="98">
                  <c:v>5086.3037475345</c:v>
                </c:pt>
                <c:pt idx="99">
                  <c:v>5086.3037475345</c:v>
                </c:pt>
                <c:pt idx="100">
                  <c:v>5086.3037475345</c:v>
                </c:pt>
                <c:pt idx="101">
                  <c:v>5086.3037475345</c:v>
                </c:pt>
                <c:pt idx="102">
                  <c:v>5086.3037475345</c:v>
                </c:pt>
                <c:pt idx="103">
                  <c:v>5086.3037475345</c:v>
                </c:pt>
                <c:pt idx="104">
                  <c:v>5086.3037475345</c:v>
                </c:pt>
                <c:pt idx="105">
                  <c:v>5086.3037475345</c:v>
                </c:pt>
                <c:pt idx="106">
                  <c:v>5086.3037475345</c:v>
                </c:pt>
                <c:pt idx="107">
                  <c:v>5086.3037475345</c:v>
                </c:pt>
                <c:pt idx="108">
                  <c:v>5086.3037475345</c:v>
                </c:pt>
                <c:pt idx="109">
                  <c:v>5086.3037475345</c:v>
                </c:pt>
                <c:pt idx="110">
                  <c:v>5086.3037475345</c:v>
                </c:pt>
                <c:pt idx="111">
                  <c:v>5086.3037475345</c:v>
                </c:pt>
                <c:pt idx="112">
                  <c:v>5086.3037475345</c:v>
                </c:pt>
                <c:pt idx="113">
                  <c:v>5086.3037475345</c:v>
                </c:pt>
                <c:pt idx="114">
                  <c:v>5086.3037475345</c:v>
                </c:pt>
                <c:pt idx="115">
                  <c:v>5086.3037475345</c:v>
                </c:pt>
                <c:pt idx="116">
                  <c:v>5086.3037475345</c:v>
                </c:pt>
                <c:pt idx="117">
                  <c:v>5086.3037475345</c:v>
                </c:pt>
                <c:pt idx="118">
                  <c:v>5086.3037475345</c:v>
                </c:pt>
                <c:pt idx="119">
                  <c:v>5086.3037475345</c:v>
                </c:pt>
                <c:pt idx="120">
                  <c:v>5086.3037475345</c:v>
                </c:pt>
                <c:pt idx="121">
                  <c:v>5086.3037475345</c:v>
                </c:pt>
                <c:pt idx="122">
                  <c:v>5086.3037475345</c:v>
                </c:pt>
                <c:pt idx="123">
                  <c:v>5086.3037475345</c:v>
                </c:pt>
                <c:pt idx="124">
                  <c:v>5086.3037475345</c:v>
                </c:pt>
                <c:pt idx="125">
                  <c:v>5086.3037475345</c:v>
                </c:pt>
                <c:pt idx="126">
                  <c:v>5086.3037475345</c:v>
                </c:pt>
                <c:pt idx="127">
                  <c:v>5086.3037475345</c:v>
                </c:pt>
                <c:pt idx="128">
                  <c:v>5086.3037475345</c:v>
                </c:pt>
                <c:pt idx="129">
                  <c:v>5086.3037475345</c:v>
                </c:pt>
                <c:pt idx="130">
                  <c:v>5086.3037475345</c:v>
                </c:pt>
                <c:pt idx="131">
                  <c:v>5086.3037475345</c:v>
                </c:pt>
                <c:pt idx="132">
                  <c:v>5086.3037475345</c:v>
                </c:pt>
                <c:pt idx="133">
                  <c:v>5086.3037475345</c:v>
                </c:pt>
                <c:pt idx="134">
                  <c:v>5086.3037475345</c:v>
                </c:pt>
                <c:pt idx="135">
                  <c:v>5086.3037475345</c:v>
                </c:pt>
                <c:pt idx="136">
                  <c:v>5086.3037475345</c:v>
                </c:pt>
                <c:pt idx="137">
                  <c:v>5086.3037475345</c:v>
                </c:pt>
                <c:pt idx="138">
                  <c:v>5086.3037475345</c:v>
                </c:pt>
                <c:pt idx="139">
                  <c:v>5086.3037475345</c:v>
                </c:pt>
                <c:pt idx="140">
                  <c:v>5086.3037475345</c:v>
                </c:pt>
                <c:pt idx="141">
                  <c:v>5086.3037475345</c:v>
                </c:pt>
                <c:pt idx="142">
                  <c:v>5086.3037475345</c:v>
                </c:pt>
                <c:pt idx="143">
                  <c:v>5086.3037475345</c:v>
                </c:pt>
                <c:pt idx="144">
                  <c:v>5086.3037475345</c:v>
                </c:pt>
                <c:pt idx="145">
                  <c:v>5086.3037475345</c:v>
                </c:pt>
                <c:pt idx="146">
                  <c:v>5086.3037475345</c:v>
                </c:pt>
                <c:pt idx="147">
                  <c:v>5086.3037475345</c:v>
                </c:pt>
                <c:pt idx="148">
                  <c:v>5086.3037475345</c:v>
                </c:pt>
                <c:pt idx="149">
                  <c:v>5086.3037475345</c:v>
                </c:pt>
                <c:pt idx="150">
                  <c:v>5086.3037475345</c:v>
                </c:pt>
                <c:pt idx="151">
                  <c:v>5086.3037475345</c:v>
                </c:pt>
                <c:pt idx="152">
                  <c:v>5086.3037475345</c:v>
                </c:pt>
                <c:pt idx="153">
                  <c:v>5086.3037475345</c:v>
                </c:pt>
                <c:pt idx="154">
                  <c:v>5086.3037475345</c:v>
                </c:pt>
                <c:pt idx="155">
                  <c:v>5086.3037475345</c:v>
                </c:pt>
                <c:pt idx="156">
                  <c:v>5086.3037475345</c:v>
                </c:pt>
                <c:pt idx="157">
                  <c:v>5086.3037475345</c:v>
                </c:pt>
                <c:pt idx="158">
                  <c:v>5086.3037475345</c:v>
                </c:pt>
                <c:pt idx="159">
                  <c:v>5086.3037475345</c:v>
                </c:pt>
                <c:pt idx="160">
                  <c:v>5086.3037475345</c:v>
                </c:pt>
                <c:pt idx="161">
                  <c:v>5086.3037475345</c:v>
                </c:pt>
                <c:pt idx="162">
                  <c:v>5086.3037475345</c:v>
                </c:pt>
                <c:pt idx="163">
                  <c:v>5086.3037475345</c:v>
                </c:pt>
                <c:pt idx="164">
                  <c:v>5086.3037475345</c:v>
                </c:pt>
                <c:pt idx="165">
                  <c:v>5086.3037475345</c:v>
                </c:pt>
                <c:pt idx="166">
                  <c:v>5086.3037475345</c:v>
                </c:pt>
                <c:pt idx="167">
                  <c:v>5086.3037475345</c:v>
                </c:pt>
                <c:pt idx="168">
                  <c:v>5086.3037475345</c:v>
                </c:pt>
                <c:pt idx="169">
                  <c:v>5086.3037475345</c:v>
                </c:pt>
                <c:pt idx="170">
                  <c:v>5086.3037475345</c:v>
                </c:pt>
                <c:pt idx="171">
                  <c:v>5086.3037475345</c:v>
                </c:pt>
                <c:pt idx="172">
                  <c:v>5086.3037475345</c:v>
                </c:pt>
                <c:pt idx="173">
                  <c:v>5086.3037475345</c:v>
                </c:pt>
                <c:pt idx="174">
                  <c:v>5086.3037475345</c:v>
                </c:pt>
                <c:pt idx="175">
                  <c:v>5086.3037475345</c:v>
                </c:pt>
                <c:pt idx="176">
                  <c:v>5086.3037475345</c:v>
                </c:pt>
                <c:pt idx="177">
                  <c:v>5086.3037475345</c:v>
                </c:pt>
                <c:pt idx="178">
                  <c:v>5086.3037475345</c:v>
                </c:pt>
                <c:pt idx="179">
                  <c:v>5086.3037475345</c:v>
                </c:pt>
                <c:pt idx="180">
                  <c:v>5086.3037475345</c:v>
                </c:pt>
                <c:pt idx="181">
                  <c:v>5086.3037475345</c:v>
                </c:pt>
                <c:pt idx="182">
                  <c:v>5086.3037475345</c:v>
                </c:pt>
                <c:pt idx="183">
                  <c:v>5086.3037475345</c:v>
                </c:pt>
                <c:pt idx="184">
                  <c:v>5086.3037475345</c:v>
                </c:pt>
                <c:pt idx="185">
                  <c:v>5086.3037475345</c:v>
                </c:pt>
                <c:pt idx="186">
                  <c:v>5086.3037475345</c:v>
                </c:pt>
                <c:pt idx="187">
                  <c:v>5086.3037475345</c:v>
                </c:pt>
                <c:pt idx="188">
                  <c:v>5086.3037475345</c:v>
                </c:pt>
                <c:pt idx="189">
                  <c:v>5086.3037475345</c:v>
                </c:pt>
                <c:pt idx="190">
                  <c:v>5086.3037475345</c:v>
                </c:pt>
                <c:pt idx="191">
                  <c:v>5086.3037475345</c:v>
                </c:pt>
                <c:pt idx="192">
                  <c:v>5086.3037475345</c:v>
                </c:pt>
                <c:pt idx="193">
                  <c:v>5086.3037475345</c:v>
                </c:pt>
                <c:pt idx="194">
                  <c:v>5086.3037475345</c:v>
                </c:pt>
                <c:pt idx="195">
                  <c:v>5086.3037475345</c:v>
                </c:pt>
                <c:pt idx="196">
                  <c:v>5086.3037475345</c:v>
                </c:pt>
                <c:pt idx="197">
                  <c:v>5086.3037475345</c:v>
                </c:pt>
                <c:pt idx="198">
                  <c:v>5086.3037475345</c:v>
                </c:pt>
                <c:pt idx="199">
                  <c:v>5086.3037475345</c:v>
                </c:pt>
                <c:pt idx="200">
                  <c:v>5086.3037475345</c:v>
                </c:pt>
                <c:pt idx="201">
                  <c:v>5086.3037475345</c:v>
                </c:pt>
                <c:pt idx="202">
                  <c:v>5086.3037475345</c:v>
                </c:pt>
                <c:pt idx="203">
                  <c:v>5086.3037475345</c:v>
                </c:pt>
                <c:pt idx="204">
                  <c:v>5086.3037475345</c:v>
                </c:pt>
                <c:pt idx="205">
                  <c:v>5086.3037475345</c:v>
                </c:pt>
                <c:pt idx="206">
                  <c:v>5086.3037475345</c:v>
                </c:pt>
                <c:pt idx="207">
                  <c:v>5086.3037475345</c:v>
                </c:pt>
                <c:pt idx="208">
                  <c:v>5086.3037475345</c:v>
                </c:pt>
                <c:pt idx="209">
                  <c:v>5086.3037475345</c:v>
                </c:pt>
                <c:pt idx="210">
                  <c:v>5086.3037475345</c:v>
                </c:pt>
                <c:pt idx="211">
                  <c:v>5086.3037475345</c:v>
                </c:pt>
                <c:pt idx="212">
                  <c:v>5086.3037475345</c:v>
                </c:pt>
                <c:pt idx="213">
                  <c:v>5086.3037475345</c:v>
                </c:pt>
                <c:pt idx="214">
                  <c:v>5086.3037475345</c:v>
                </c:pt>
                <c:pt idx="215">
                  <c:v>5086.3037475345</c:v>
                </c:pt>
                <c:pt idx="216">
                  <c:v>5086.3037475345</c:v>
                </c:pt>
                <c:pt idx="217">
                  <c:v>5086.3037475345</c:v>
                </c:pt>
                <c:pt idx="218">
                  <c:v>5086.3037475345</c:v>
                </c:pt>
                <c:pt idx="219">
                  <c:v>5086.3037475345</c:v>
                </c:pt>
                <c:pt idx="220">
                  <c:v>5086.3037475345</c:v>
                </c:pt>
                <c:pt idx="221">
                  <c:v>5086.3037475345</c:v>
                </c:pt>
                <c:pt idx="222">
                  <c:v>5086.3037475345</c:v>
                </c:pt>
                <c:pt idx="223">
                  <c:v>5086.3037475345</c:v>
                </c:pt>
                <c:pt idx="224">
                  <c:v>5086.3037475345</c:v>
                </c:pt>
                <c:pt idx="225">
                  <c:v>5086.3037475345</c:v>
                </c:pt>
                <c:pt idx="226">
                  <c:v>5086.3037475345</c:v>
                </c:pt>
                <c:pt idx="227">
                  <c:v>5086.3037475345</c:v>
                </c:pt>
                <c:pt idx="228">
                  <c:v>5086.3037475345</c:v>
                </c:pt>
                <c:pt idx="229">
                  <c:v>5086.3037475345</c:v>
                </c:pt>
                <c:pt idx="230">
                  <c:v>5086.3037475345</c:v>
                </c:pt>
                <c:pt idx="231">
                  <c:v>5086.3037475345</c:v>
                </c:pt>
                <c:pt idx="232">
                  <c:v>5086.3037475345</c:v>
                </c:pt>
                <c:pt idx="233">
                  <c:v>5086.3037475345</c:v>
                </c:pt>
                <c:pt idx="234">
                  <c:v>5086.3037475345</c:v>
                </c:pt>
                <c:pt idx="235">
                  <c:v>5086.3037475345</c:v>
                </c:pt>
                <c:pt idx="236">
                  <c:v>5086.3037475345</c:v>
                </c:pt>
                <c:pt idx="237">
                  <c:v>5086.3037475345</c:v>
                </c:pt>
                <c:pt idx="238">
                  <c:v>5086.3037475345</c:v>
                </c:pt>
                <c:pt idx="239">
                  <c:v>5086.3037475345</c:v>
                </c:pt>
                <c:pt idx="240">
                  <c:v>5086.3037475345</c:v>
                </c:pt>
                <c:pt idx="241">
                  <c:v>5086.3037475345</c:v>
                </c:pt>
                <c:pt idx="242">
                  <c:v>5086.3037475345</c:v>
                </c:pt>
                <c:pt idx="243">
                  <c:v>5086.3037475345</c:v>
                </c:pt>
                <c:pt idx="244">
                  <c:v>5086.3037475345</c:v>
                </c:pt>
                <c:pt idx="245">
                  <c:v>5086.3037475345</c:v>
                </c:pt>
                <c:pt idx="246">
                  <c:v>5086.3037475345</c:v>
                </c:pt>
                <c:pt idx="247">
                  <c:v>5086.3037475345</c:v>
                </c:pt>
                <c:pt idx="248">
                  <c:v>5086.3037475345</c:v>
                </c:pt>
                <c:pt idx="249">
                  <c:v>5086.3037475345</c:v>
                </c:pt>
                <c:pt idx="250">
                  <c:v>5086.3037475345</c:v>
                </c:pt>
                <c:pt idx="251">
                  <c:v>5086.3037475345</c:v>
                </c:pt>
                <c:pt idx="252">
                  <c:v>5086.3037475345</c:v>
                </c:pt>
                <c:pt idx="253">
                  <c:v>5086.3037475345</c:v>
                </c:pt>
                <c:pt idx="254">
                  <c:v>5086.3037475345</c:v>
                </c:pt>
                <c:pt idx="255">
                  <c:v>5086.3037475345</c:v>
                </c:pt>
                <c:pt idx="256">
                  <c:v>5086.3037475345</c:v>
                </c:pt>
                <c:pt idx="257">
                  <c:v>5086.3037475345</c:v>
                </c:pt>
                <c:pt idx="258">
                  <c:v>5086.3037475345</c:v>
                </c:pt>
                <c:pt idx="259">
                  <c:v>5086.3037475345</c:v>
                </c:pt>
                <c:pt idx="260">
                  <c:v>5086.3037475345</c:v>
                </c:pt>
                <c:pt idx="261">
                  <c:v>5086.3037475345</c:v>
                </c:pt>
                <c:pt idx="262">
                  <c:v>5086.3037475345</c:v>
                </c:pt>
                <c:pt idx="263">
                  <c:v>5086.3037475345</c:v>
                </c:pt>
                <c:pt idx="264">
                  <c:v>5086.3037475345</c:v>
                </c:pt>
                <c:pt idx="265">
                  <c:v>5086.3037475345</c:v>
                </c:pt>
                <c:pt idx="266">
                  <c:v>5086.3037475345</c:v>
                </c:pt>
                <c:pt idx="267">
                  <c:v>5086.3037475345</c:v>
                </c:pt>
                <c:pt idx="268">
                  <c:v>5086.3037475345</c:v>
                </c:pt>
                <c:pt idx="269">
                  <c:v>5086.3037475345</c:v>
                </c:pt>
                <c:pt idx="270">
                  <c:v>5086.3037475345</c:v>
                </c:pt>
                <c:pt idx="271">
                  <c:v>5086.3037475345</c:v>
                </c:pt>
                <c:pt idx="272">
                  <c:v>5086.3037475345</c:v>
                </c:pt>
                <c:pt idx="273">
                  <c:v>5086.3037475345</c:v>
                </c:pt>
                <c:pt idx="274">
                  <c:v>5086.3037475345</c:v>
                </c:pt>
                <c:pt idx="275">
                  <c:v>5086.3037475345</c:v>
                </c:pt>
                <c:pt idx="276">
                  <c:v>5086.3037475345</c:v>
                </c:pt>
                <c:pt idx="277">
                  <c:v>5086.3037475345</c:v>
                </c:pt>
                <c:pt idx="278">
                  <c:v>5086.3037475345</c:v>
                </c:pt>
                <c:pt idx="279">
                  <c:v>5086.3037475345</c:v>
                </c:pt>
                <c:pt idx="280">
                  <c:v>5086.3037475345</c:v>
                </c:pt>
                <c:pt idx="281">
                  <c:v>5086.3037475345</c:v>
                </c:pt>
                <c:pt idx="282">
                  <c:v>5086.3037475345</c:v>
                </c:pt>
                <c:pt idx="283">
                  <c:v>5086.3037475345</c:v>
                </c:pt>
                <c:pt idx="284">
                  <c:v>5086.3037475345</c:v>
                </c:pt>
                <c:pt idx="285">
                  <c:v>5086.3037475345</c:v>
                </c:pt>
                <c:pt idx="286">
                  <c:v>5086.3037475345</c:v>
                </c:pt>
                <c:pt idx="287">
                  <c:v>5086.3037475345</c:v>
                </c:pt>
                <c:pt idx="288">
                  <c:v>5086.3037475345</c:v>
                </c:pt>
                <c:pt idx="289">
                  <c:v>5086.3037475345</c:v>
                </c:pt>
                <c:pt idx="290">
                  <c:v>5086.3037475345</c:v>
                </c:pt>
                <c:pt idx="291">
                  <c:v>5086.3037475345</c:v>
                </c:pt>
                <c:pt idx="292">
                  <c:v>5086.3037475345</c:v>
                </c:pt>
                <c:pt idx="293">
                  <c:v>5086.3037475345</c:v>
                </c:pt>
                <c:pt idx="294">
                  <c:v>5086.3037475345</c:v>
                </c:pt>
                <c:pt idx="295">
                  <c:v>5086.3037475345</c:v>
                </c:pt>
                <c:pt idx="296">
                  <c:v>5086.3037475345</c:v>
                </c:pt>
                <c:pt idx="297">
                  <c:v>5086.3037475345</c:v>
                </c:pt>
                <c:pt idx="298">
                  <c:v>5086.3037475345</c:v>
                </c:pt>
                <c:pt idx="299">
                  <c:v>5086.3037475345</c:v>
                </c:pt>
                <c:pt idx="300">
                  <c:v>5086.3037475345</c:v>
                </c:pt>
                <c:pt idx="301">
                  <c:v>5086.3037475345</c:v>
                </c:pt>
                <c:pt idx="302">
                  <c:v>5086.3037475345</c:v>
                </c:pt>
                <c:pt idx="303">
                  <c:v>5086.3037475345</c:v>
                </c:pt>
                <c:pt idx="304">
                  <c:v>5086.3037475345</c:v>
                </c:pt>
                <c:pt idx="305">
                  <c:v>5086.3037475345</c:v>
                </c:pt>
                <c:pt idx="306">
                  <c:v>5086.3037475345</c:v>
                </c:pt>
                <c:pt idx="307">
                  <c:v>5086.3037475345</c:v>
                </c:pt>
                <c:pt idx="308">
                  <c:v>5086.3037475345</c:v>
                </c:pt>
                <c:pt idx="309">
                  <c:v>5086.3037475345</c:v>
                </c:pt>
                <c:pt idx="310">
                  <c:v>5086.3037475345</c:v>
                </c:pt>
                <c:pt idx="311">
                  <c:v>5086.3037475345</c:v>
                </c:pt>
                <c:pt idx="312">
                  <c:v>5086.3037475345</c:v>
                </c:pt>
                <c:pt idx="313">
                  <c:v>5086.3037475345</c:v>
                </c:pt>
                <c:pt idx="314">
                  <c:v>5086.3037475345</c:v>
                </c:pt>
                <c:pt idx="315">
                  <c:v>5086.3037475345</c:v>
                </c:pt>
                <c:pt idx="316">
                  <c:v>5086.3037475345</c:v>
                </c:pt>
                <c:pt idx="317">
                  <c:v>5086.3037475345</c:v>
                </c:pt>
                <c:pt idx="318">
                  <c:v>5086.3037475345</c:v>
                </c:pt>
                <c:pt idx="319">
                  <c:v>5086.3037475345</c:v>
                </c:pt>
                <c:pt idx="320">
                  <c:v>5086.3037475345</c:v>
                </c:pt>
                <c:pt idx="321">
                  <c:v>5086.3037475345</c:v>
                </c:pt>
                <c:pt idx="322">
                  <c:v>5086.3037475345</c:v>
                </c:pt>
                <c:pt idx="323">
                  <c:v>5086.3037475345</c:v>
                </c:pt>
                <c:pt idx="324">
                  <c:v>5086.3037475345</c:v>
                </c:pt>
                <c:pt idx="325">
                  <c:v>5086.3037475345</c:v>
                </c:pt>
                <c:pt idx="326">
                  <c:v>5086.3037475345</c:v>
                </c:pt>
                <c:pt idx="327">
                  <c:v>5086.3037475345</c:v>
                </c:pt>
                <c:pt idx="328">
                  <c:v>5086.3037475345</c:v>
                </c:pt>
                <c:pt idx="329">
                  <c:v>5086.3037475345</c:v>
                </c:pt>
                <c:pt idx="330">
                  <c:v>5086.3037475345</c:v>
                </c:pt>
                <c:pt idx="331">
                  <c:v>5086.3037475345</c:v>
                </c:pt>
                <c:pt idx="332">
                  <c:v>5086.3037475345</c:v>
                </c:pt>
                <c:pt idx="333">
                  <c:v>5086.3037475345</c:v>
                </c:pt>
                <c:pt idx="334">
                  <c:v>5086.3037475345</c:v>
                </c:pt>
                <c:pt idx="335">
                  <c:v>5086.3037475345</c:v>
                </c:pt>
                <c:pt idx="336">
                  <c:v>5086.3037475345</c:v>
                </c:pt>
                <c:pt idx="337">
                  <c:v>5086.3037475345</c:v>
                </c:pt>
                <c:pt idx="338">
                  <c:v>5086.3037475345</c:v>
                </c:pt>
                <c:pt idx="339">
                  <c:v>5086.3037475345</c:v>
                </c:pt>
                <c:pt idx="340">
                  <c:v>5086.3037475345</c:v>
                </c:pt>
                <c:pt idx="341">
                  <c:v>5086.3037475345</c:v>
                </c:pt>
                <c:pt idx="342">
                  <c:v>5086.3037475345</c:v>
                </c:pt>
                <c:pt idx="343">
                  <c:v>5086.3037475345</c:v>
                </c:pt>
                <c:pt idx="344">
                  <c:v>5086.3037475345</c:v>
                </c:pt>
                <c:pt idx="345">
                  <c:v>5086.3037475345</c:v>
                </c:pt>
                <c:pt idx="346">
                  <c:v>5086.3037475345</c:v>
                </c:pt>
                <c:pt idx="347">
                  <c:v>5086.3037475345</c:v>
                </c:pt>
                <c:pt idx="348">
                  <c:v>5086.3037475345</c:v>
                </c:pt>
                <c:pt idx="349">
                  <c:v>5086.3037475345</c:v>
                </c:pt>
                <c:pt idx="350">
                  <c:v>5086.3037475345</c:v>
                </c:pt>
                <c:pt idx="351">
                  <c:v>5086.3037475345</c:v>
                </c:pt>
                <c:pt idx="352">
                  <c:v>5086.3037475345</c:v>
                </c:pt>
                <c:pt idx="353">
                  <c:v>5086.3037475345</c:v>
                </c:pt>
                <c:pt idx="354">
                  <c:v>5086.3037475345</c:v>
                </c:pt>
                <c:pt idx="355">
                  <c:v>5086.3037475345</c:v>
                </c:pt>
                <c:pt idx="356">
                  <c:v>5086.3037475345</c:v>
                </c:pt>
                <c:pt idx="357">
                  <c:v>5086.3037475345</c:v>
                </c:pt>
                <c:pt idx="358">
                  <c:v>5086.3037475345</c:v>
                </c:pt>
                <c:pt idx="359">
                  <c:v>5086.3037475345</c:v>
                </c:pt>
                <c:pt idx="360">
                  <c:v>5086.3037475345</c:v>
                </c:pt>
                <c:pt idx="361">
                  <c:v>5086.3037475345</c:v>
                </c:pt>
                <c:pt idx="362">
                  <c:v>5086.3037475345</c:v>
                </c:pt>
                <c:pt idx="363">
                  <c:v>5086.3037475345</c:v>
                </c:pt>
                <c:pt idx="364">
                  <c:v>5086.3037475345</c:v>
                </c:pt>
                <c:pt idx="365">
                  <c:v>5086.3037475345</c:v>
                </c:pt>
                <c:pt idx="366">
                  <c:v>5086.3037475345</c:v>
                </c:pt>
                <c:pt idx="367">
                  <c:v>5086.3037475345</c:v>
                </c:pt>
                <c:pt idx="368">
                  <c:v>5086.3037475345</c:v>
                </c:pt>
                <c:pt idx="369">
                  <c:v>5086.3037475345</c:v>
                </c:pt>
                <c:pt idx="370">
                  <c:v>5086.3037475345</c:v>
                </c:pt>
                <c:pt idx="371">
                  <c:v>5086.3037475345</c:v>
                </c:pt>
                <c:pt idx="372">
                  <c:v>5086.3037475345</c:v>
                </c:pt>
                <c:pt idx="373">
                  <c:v>5086.3037475345</c:v>
                </c:pt>
                <c:pt idx="374">
                  <c:v>5086.3037475345</c:v>
                </c:pt>
                <c:pt idx="375">
                  <c:v>5086.3037475345</c:v>
                </c:pt>
                <c:pt idx="376">
                  <c:v>5086.3037475345</c:v>
                </c:pt>
                <c:pt idx="377">
                  <c:v>5086.3037475345</c:v>
                </c:pt>
                <c:pt idx="378">
                  <c:v>5086.3037475345</c:v>
                </c:pt>
                <c:pt idx="379">
                  <c:v>5086.3037475345</c:v>
                </c:pt>
                <c:pt idx="380">
                  <c:v>5086.3037475345</c:v>
                </c:pt>
                <c:pt idx="381">
                  <c:v>5086.3037475345</c:v>
                </c:pt>
                <c:pt idx="382">
                  <c:v>5086.3037475345</c:v>
                </c:pt>
                <c:pt idx="383">
                  <c:v>5086.3037475345</c:v>
                </c:pt>
                <c:pt idx="384">
                  <c:v>5086.3037475345</c:v>
                </c:pt>
                <c:pt idx="385">
                  <c:v>5086.3037475345</c:v>
                </c:pt>
                <c:pt idx="386">
                  <c:v>5086.3037475345</c:v>
                </c:pt>
                <c:pt idx="387">
                  <c:v>5086.3037475345</c:v>
                </c:pt>
                <c:pt idx="388">
                  <c:v>5086.3037475345</c:v>
                </c:pt>
                <c:pt idx="389">
                  <c:v>5086.3037475345</c:v>
                </c:pt>
                <c:pt idx="390">
                  <c:v>5086.3037475345</c:v>
                </c:pt>
                <c:pt idx="391">
                  <c:v>5086.3037475345</c:v>
                </c:pt>
                <c:pt idx="392">
                  <c:v>5086.3037475345</c:v>
                </c:pt>
                <c:pt idx="393">
                  <c:v>5086.3037475345</c:v>
                </c:pt>
                <c:pt idx="394">
                  <c:v>5086.3037475345</c:v>
                </c:pt>
                <c:pt idx="395">
                  <c:v>5086.3037475345</c:v>
                </c:pt>
                <c:pt idx="396">
                  <c:v>5086.3037475345</c:v>
                </c:pt>
                <c:pt idx="397">
                  <c:v>5086.3037475345</c:v>
                </c:pt>
                <c:pt idx="398">
                  <c:v>5086.3037475345</c:v>
                </c:pt>
                <c:pt idx="399">
                  <c:v>5086.3037475345</c:v>
                </c:pt>
                <c:pt idx="400">
                  <c:v>5086.3037475345</c:v>
                </c:pt>
                <c:pt idx="401">
                  <c:v>5086.3037475345</c:v>
                </c:pt>
                <c:pt idx="402">
                  <c:v>5086.3037475345</c:v>
                </c:pt>
                <c:pt idx="403">
                  <c:v>5086.3037475345</c:v>
                </c:pt>
                <c:pt idx="404">
                  <c:v>5086.3037475345</c:v>
                </c:pt>
                <c:pt idx="405">
                  <c:v>5086.3037475345</c:v>
                </c:pt>
                <c:pt idx="406">
                  <c:v>5086.3037475345</c:v>
                </c:pt>
                <c:pt idx="407">
                  <c:v>5086.3037475345</c:v>
                </c:pt>
                <c:pt idx="408">
                  <c:v>5086.3037475345</c:v>
                </c:pt>
                <c:pt idx="409">
                  <c:v>5086.3037475345</c:v>
                </c:pt>
                <c:pt idx="410">
                  <c:v>5086.3037475345</c:v>
                </c:pt>
                <c:pt idx="411">
                  <c:v>5086.3037475345</c:v>
                </c:pt>
                <c:pt idx="412">
                  <c:v>5086.3037475345</c:v>
                </c:pt>
                <c:pt idx="413">
                  <c:v>5086.3037475345</c:v>
                </c:pt>
                <c:pt idx="414">
                  <c:v>5086.3037475345</c:v>
                </c:pt>
                <c:pt idx="415">
                  <c:v>5086.3037475345</c:v>
                </c:pt>
                <c:pt idx="416">
                  <c:v>5086.3037475345</c:v>
                </c:pt>
                <c:pt idx="417">
                  <c:v>5086.3037475345</c:v>
                </c:pt>
                <c:pt idx="418">
                  <c:v>5086.3037475345</c:v>
                </c:pt>
                <c:pt idx="419">
                  <c:v>5086.3037475345</c:v>
                </c:pt>
                <c:pt idx="420">
                  <c:v>5086.3037475345</c:v>
                </c:pt>
                <c:pt idx="421">
                  <c:v>5086.3037475345</c:v>
                </c:pt>
                <c:pt idx="422">
                  <c:v>5086.3037475345</c:v>
                </c:pt>
                <c:pt idx="423">
                  <c:v>5086.3037475345</c:v>
                </c:pt>
                <c:pt idx="424">
                  <c:v>5086.3037475345</c:v>
                </c:pt>
                <c:pt idx="425">
                  <c:v>5086.3037475345</c:v>
                </c:pt>
                <c:pt idx="426">
                  <c:v>5086.3037475345</c:v>
                </c:pt>
                <c:pt idx="427">
                  <c:v>5086.3037475345</c:v>
                </c:pt>
                <c:pt idx="428">
                  <c:v>5086.3037475345</c:v>
                </c:pt>
                <c:pt idx="429">
                  <c:v>5086.3037475345</c:v>
                </c:pt>
                <c:pt idx="430">
                  <c:v>5086.3037475345</c:v>
                </c:pt>
                <c:pt idx="431">
                  <c:v>5086.3037475345</c:v>
                </c:pt>
                <c:pt idx="432">
                  <c:v>5086.3037475345</c:v>
                </c:pt>
                <c:pt idx="433">
                  <c:v>5086.3037475345</c:v>
                </c:pt>
                <c:pt idx="434">
                  <c:v>5086.3037475345</c:v>
                </c:pt>
                <c:pt idx="435">
                  <c:v>5086.3037475345</c:v>
                </c:pt>
                <c:pt idx="436">
                  <c:v>5086.3037475345</c:v>
                </c:pt>
                <c:pt idx="437">
                  <c:v>5086.3037475345</c:v>
                </c:pt>
                <c:pt idx="438">
                  <c:v>5086.3037475345</c:v>
                </c:pt>
                <c:pt idx="439">
                  <c:v>5086.3037475345</c:v>
                </c:pt>
                <c:pt idx="440">
                  <c:v>5086.3037475345</c:v>
                </c:pt>
                <c:pt idx="441">
                  <c:v>5086.3037475345</c:v>
                </c:pt>
                <c:pt idx="442">
                  <c:v>5086.3037475345</c:v>
                </c:pt>
                <c:pt idx="443">
                  <c:v>5086.3037475345</c:v>
                </c:pt>
                <c:pt idx="444">
                  <c:v>5086.3037475345</c:v>
                </c:pt>
                <c:pt idx="445">
                  <c:v>5086.3037475345</c:v>
                </c:pt>
                <c:pt idx="446">
                  <c:v>5086.3037475345</c:v>
                </c:pt>
                <c:pt idx="447">
                  <c:v>5086.3037475345</c:v>
                </c:pt>
                <c:pt idx="448">
                  <c:v>5086.3037475345</c:v>
                </c:pt>
                <c:pt idx="449">
                  <c:v>5086.3037475345</c:v>
                </c:pt>
                <c:pt idx="450">
                  <c:v>5086.3037475345</c:v>
                </c:pt>
                <c:pt idx="451">
                  <c:v>5086.3037475345</c:v>
                </c:pt>
                <c:pt idx="452">
                  <c:v>5086.3037475345</c:v>
                </c:pt>
                <c:pt idx="453">
                  <c:v>5086.3037475345</c:v>
                </c:pt>
                <c:pt idx="454">
                  <c:v>5086.3037475345</c:v>
                </c:pt>
                <c:pt idx="455">
                  <c:v>5086.3037475345</c:v>
                </c:pt>
                <c:pt idx="456">
                  <c:v>5086.3037475345</c:v>
                </c:pt>
                <c:pt idx="457">
                  <c:v>5086.3037475345</c:v>
                </c:pt>
                <c:pt idx="458">
                  <c:v>5086.3037475345</c:v>
                </c:pt>
                <c:pt idx="459">
                  <c:v>5086.3037475345</c:v>
                </c:pt>
                <c:pt idx="460">
                  <c:v>5086.3037475345</c:v>
                </c:pt>
                <c:pt idx="461">
                  <c:v>5086.3037475345</c:v>
                </c:pt>
                <c:pt idx="462">
                  <c:v>5086.3037475345</c:v>
                </c:pt>
                <c:pt idx="463">
                  <c:v>5086.3037475345</c:v>
                </c:pt>
                <c:pt idx="464">
                  <c:v>5086.3037475345</c:v>
                </c:pt>
                <c:pt idx="465">
                  <c:v>5086.3037475345</c:v>
                </c:pt>
                <c:pt idx="466">
                  <c:v>5086.3037475345</c:v>
                </c:pt>
                <c:pt idx="467">
                  <c:v>5086.3037475345</c:v>
                </c:pt>
                <c:pt idx="468">
                  <c:v>5086.3037475345</c:v>
                </c:pt>
                <c:pt idx="469">
                  <c:v>5086.3037475345</c:v>
                </c:pt>
                <c:pt idx="470">
                  <c:v>5086.3037475345</c:v>
                </c:pt>
                <c:pt idx="471">
                  <c:v>5086.3037475345</c:v>
                </c:pt>
                <c:pt idx="472">
                  <c:v>5086.3037475345</c:v>
                </c:pt>
                <c:pt idx="473">
                  <c:v>5086.3037475345</c:v>
                </c:pt>
                <c:pt idx="474">
                  <c:v>5086.3037475345</c:v>
                </c:pt>
                <c:pt idx="475">
                  <c:v>5086.3037475345</c:v>
                </c:pt>
                <c:pt idx="476">
                  <c:v>5086.3037475345</c:v>
                </c:pt>
                <c:pt idx="477">
                  <c:v>5086.3037475345</c:v>
                </c:pt>
                <c:pt idx="478">
                  <c:v>5086.3037475345</c:v>
                </c:pt>
                <c:pt idx="479">
                  <c:v>5086.3037475345</c:v>
                </c:pt>
                <c:pt idx="480">
                  <c:v>5086.3037475345</c:v>
                </c:pt>
                <c:pt idx="481">
                  <c:v>5086.3037475345</c:v>
                </c:pt>
                <c:pt idx="482">
                  <c:v>5086.3037475345</c:v>
                </c:pt>
                <c:pt idx="483">
                  <c:v>5086.3037475345</c:v>
                </c:pt>
                <c:pt idx="484">
                  <c:v>5086.3037475345</c:v>
                </c:pt>
                <c:pt idx="485">
                  <c:v>5086.3037475345</c:v>
                </c:pt>
                <c:pt idx="486">
                  <c:v>5086.3037475345</c:v>
                </c:pt>
                <c:pt idx="487">
                  <c:v>5086.3037475345</c:v>
                </c:pt>
                <c:pt idx="488">
                  <c:v>5086.3037475345</c:v>
                </c:pt>
                <c:pt idx="489">
                  <c:v>5086.3037475345</c:v>
                </c:pt>
                <c:pt idx="490">
                  <c:v>5086.3037475345</c:v>
                </c:pt>
                <c:pt idx="491">
                  <c:v>5086.3037475345</c:v>
                </c:pt>
                <c:pt idx="492">
                  <c:v>5086.3037475345</c:v>
                </c:pt>
                <c:pt idx="493">
                  <c:v>5086.3037475345</c:v>
                </c:pt>
                <c:pt idx="494">
                  <c:v>5086.3037475345</c:v>
                </c:pt>
                <c:pt idx="495">
                  <c:v>5086.3037475345</c:v>
                </c:pt>
                <c:pt idx="496">
                  <c:v>5086.3037475345</c:v>
                </c:pt>
                <c:pt idx="497">
                  <c:v>5086.3037475345</c:v>
                </c:pt>
                <c:pt idx="498">
                  <c:v>5086.3037475345</c:v>
                </c:pt>
                <c:pt idx="499">
                  <c:v>5086.3037475345</c:v>
                </c:pt>
                <c:pt idx="500">
                  <c:v>5086.3037475345</c:v>
                </c:pt>
                <c:pt idx="501">
                  <c:v>5086.3037475345</c:v>
                </c:pt>
                <c:pt idx="502">
                  <c:v>5086.3037475345</c:v>
                </c:pt>
                <c:pt idx="503">
                  <c:v>5086.3037475345</c:v>
                </c:pt>
                <c:pt idx="504">
                  <c:v>5086.3037475345</c:v>
                </c:pt>
                <c:pt idx="505">
                  <c:v>5086.3037475345</c:v>
                </c:pt>
                <c:pt idx="506">
                  <c:v>5086.3037475345</c:v>
                </c:pt>
                <c:pt idx="507">
                  <c:v>5086.3037475345</c:v>
                </c:pt>
                <c:pt idx="508">
                  <c:v>5086.3037475345</c:v>
                </c:pt>
                <c:pt idx="509">
                  <c:v>5086.3037475345</c:v>
                </c:pt>
                <c:pt idx="510">
                  <c:v>5086.3037475345</c:v>
                </c:pt>
                <c:pt idx="511">
                  <c:v>5086.3037475345</c:v>
                </c:pt>
                <c:pt idx="512">
                  <c:v>5086.3037475345</c:v>
                </c:pt>
                <c:pt idx="513">
                  <c:v>5086.3037475345</c:v>
                </c:pt>
                <c:pt idx="514">
                  <c:v>5086.3037475345</c:v>
                </c:pt>
                <c:pt idx="515">
                  <c:v>5086.3037475345</c:v>
                </c:pt>
                <c:pt idx="516">
                  <c:v>5086.3037475345</c:v>
                </c:pt>
                <c:pt idx="517">
                  <c:v>5086.3037475345</c:v>
                </c:pt>
                <c:pt idx="518">
                  <c:v>5086.3037475345</c:v>
                </c:pt>
                <c:pt idx="519">
                  <c:v>5086.3037475345</c:v>
                </c:pt>
                <c:pt idx="520">
                  <c:v>5086.3037475345</c:v>
                </c:pt>
                <c:pt idx="521">
                  <c:v>5086.3037475345</c:v>
                </c:pt>
                <c:pt idx="522">
                  <c:v>5086.3037475345</c:v>
                </c:pt>
                <c:pt idx="523">
                  <c:v>5086.3037475345</c:v>
                </c:pt>
                <c:pt idx="524">
                  <c:v>5086.3037475345</c:v>
                </c:pt>
                <c:pt idx="525">
                  <c:v>5086.3037475345</c:v>
                </c:pt>
                <c:pt idx="526">
                  <c:v>5086.3037475345</c:v>
                </c:pt>
                <c:pt idx="527">
                  <c:v>5086.3037475345</c:v>
                </c:pt>
                <c:pt idx="528">
                  <c:v>5086.3037475345</c:v>
                </c:pt>
                <c:pt idx="529">
                  <c:v>5086.3037475345</c:v>
                </c:pt>
                <c:pt idx="530">
                  <c:v>5086.3037475345</c:v>
                </c:pt>
                <c:pt idx="531">
                  <c:v>5086.3037475345</c:v>
                </c:pt>
                <c:pt idx="532">
                  <c:v>5086.3037475345</c:v>
                </c:pt>
                <c:pt idx="533">
                  <c:v>5086.3037475345</c:v>
                </c:pt>
                <c:pt idx="534">
                  <c:v>5086.3037475345</c:v>
                </c:pt>
                <c:pt idx="535">
                  <c:v>5086.3037475345</c:v>
                </c:pt>
                <c:pt idx="536">
                  <c:v>5086.3037475345</c:v>
                </c:pt>
                <c:pt idx="537">
                  <c:v>5086.3037475345</c:v>
                </c:pt>
                <c:pt idx="538">
                  <c:v>5086.3037475345</c:v>
                </c:pt>
                <c:pt idx="539">
                  <c:v>5086.3037475345</c:v>
                </c:pt>
                <c:pt idx="540">
                  <c:v>5086.3037475345</c:v>
                </c:pt>
                <c:pt idx="541">
                  <c:v>5086.3037475345</c:v>
                </c:pt>
                <c:pt idx="542">
                  <c:v>5086.3037475345</c:v>
                </c:pt>
                <c:pt idx="543">
                  <c:v>5086.3037475345</c:v>
                </c:pt>
                <c:pt idx="544">
                  <c:v>5086.3037475345</c:v>
                </c:pt>
                <c:pt idx="545">
                  <c:v>5086.3037475345</c:v>
                </c:pt>
                <c:pt idx="546">
                  <c:v>5086.3037475345</c:v>
                </c:pt>
                <c:pt idx="547">
                  <c:v>5086.3037475345</c:v>
                </c:pt>
                <c:pt idx="548">
                  <c:v>5086.3037475345</c:v>
                </c:pt>
                <c:pt idx="549">
                  <c:v>5086.3037475345</c:v>
                </c:pt>
                <c:pt idx="550">
                  <c:v>5086.3037475345</c:v>
                </c:pt>
                <c:pt idx="551">
                  <c:v>5086.3037475345</c:v>
                </c:pt>
                <c:pt idx="552">
                  <c:v>5086.3037475345</c:v>
                </c:pt>
                <c:pt idx="553">
                  <c:v>5086.3037475345</c:v>
                </c:pt>
                <c:pt idx="554">
                  <c:v>5086.3037475345</c:v>
                </c:pt>
                <c:pt idx="555">
                  <c:v>5086.3037475345</c:v>
                </c:pt>
                <c:pt idx="556">
                  <c:v>5086.3037475345</c:v>
                </c:pt>
                <c:pt idx="557">
                  <c:v>5086.3037475345</c:v>
                </c:pt>
                <c:pt idx="558">
                  <c:v>5086.3037475345</c:v>
                </c:pt>
                <c:pt idx="559">
                  <c:v>5086.3037475345</c:v>
                </c:pt>
                <c:pt idx="560">
                  <c:v>5086.3037475345</c:v>
                </c:pt>
                <c:pt idx="561">
                  <c:v>5086.3037475345</c:v>
                </c:pt>
                <c:pt idx="562">
                  <c:v>5086.3037475345</c:v>
                </c:pt>
                <c:pt idx="563">
                  <c:v>5086.3037475345</c:v>
                </c:pt>
                <c:pt idx="564">
                  <c:v>5086.3037475345</c:v>
                </c:pt>
                <c:pt idx="565">
                  <c:v>5086.3037475345</c:v>
                </c:pt>
                <c:pt idx="566">
                  <c:v>5086.3037475345</c:v>
                </c:pt>
                <c:pt idx="567">
                  <c:v>5086.3037475345</c:v>
                </c:pt>
                <c:pt idx="568">
                  <c:v>5086.3037475345</c:v>
                </c:pt>
                <c:pt idx="569">
                  <c:v>5086.3037475345</c:v>
                </c:pt>
                <c:pt idx="570">
                  <c:v>5086.3037475345</c:v>
                </c:pt>
                <c:pt idx="571">
                  <c:v>5086.3037475345</c:v>
                </c:pt>
                <c:pt idx="572">
                  <c:v>5086.3037475345</c:v>
                </c:pt>
                <c:pt idx="573">
                  <c:v>5086.3037475345</c:v>
                </c:pt>
                <c:pt idx="574">
                  <c:v>5086.3037475345</c:v>
                </c:pt>
                <c:pt idx="575">
                  <c:v>5086.3037475345</c:v>
                </c:pt>
                <c:pt idx="576">
                  <c:v>5086.3037475345</c:v>
                </c:pt>
                <c:pt idx="577">
                  <c:v>5086.3037475345</c:v>
                </c:pt>
                <c:pt idx="578">
                  <c:v>5086.3037475345</c:v>
                </c:pt>
                <c:pt idx="579">
                  <c:v>5086.3037475345</c:v>
                </c:pt>
                <c:pt idx="580">
                  <c:v>5086.3037475345</c:v>
                </c:pt>
                <c:pt idx="581">
                  <c:v>5086.3037475345</c:v>
                </c:pt>
                <c:pt idx="582">
                  <c:v>5086.3037475345</c:v>
                </c:pt>
                <c:pt idx="583">
                  <c:v>5086.3037475345</c:v>
                </c:pt>
                <c:pt idx="584">
                  <c:v>5086.3037475345</c:v>
                </c:pt>
                <c:pt idx="585">
                  <c:v>5086.3037475345</c:v>
                </c:pt>
                <c:pt idx="586">
                  <c:v>5086.3037475345</c:v>
                </c:pt>
                <c:pt idx="587">
                  <c:v>5086.3037475345</c:v>
                </c:pt>
                <c:pt idx="588">
                  <c:v>5086.3037475345</c:v>
                </c:pt>
                <c:pt idx="589">
                  <c:v>5086.3037475345</c:v>
                </c:pt>
                <c:pt idx="590">
                  <c:v>5086.3037475345</c:v>
                </c:pt>
                <c:pt idx="591">
                  <c:v>5086.3037475345</c:v>
                </c:pt>
                <c:pt idx="592">
                  <c:v>5086.3037475345</c:v>
                </c:pt>
                <c:pt idx="593">
                  <c:v>5086.3037475345</c:v>
                </c:pt>
                <c:pt idx="594">
                  <c:v>5086.3037475345</c:v>
                </c:pt>
                <c:pt idx="595">
                  <c:v>5086.3037475345</c:v>
                </c:pt>
                <c:pt idx="596">
                  <c:v>5086.3037475345</c:v>
                </c:pt>
                <c:pt idx="597">
                  <c:v>5086.3037475345</c:v>
                </c:pt>
                <c:pt idx="598">
                  <c:v>5086.3037475345</c:v>
                </c:pt>
                <c:pt idx="599">
                  <c:v>5086.3037475345</c:v>
                </c:pt>
                <c:pt idx="600">
                  <c:v>5086.3037475345</c:v>
                </c:pt>
                <c:pt idx="601">
                  <c:v>5086.3037475345</c:v>
                </c:pt>
                <c:pt idx="602">
                  <c:v>5086.3037475345</c:v>
                </c:pt>
                <c:pt idx="603">
                  <c:v>5086.3037475345</c:v>
                </c:pt>
                <c:pt idx="604">
                  <c:v>5086.3037475345</c:v>
                </c:pt>
                <c:pt idx="605">
                  <c:v>5086.3037475345</c:v>
                </c:pt>
                <c:pt idx="606">
                  <c:v>5086.3037475345</c:v>
                </c:pt>
                <c:pt idx="607">
                  <c:v>5086.3037475345</c:v>
                </c:pt>
                <c:pt idx="608">
                  <c:v>5086.3037475345</c:v>
                </c:pt>
                <c:pt idx="609">
                  <c:v>5086.3037475345</c:v>
                </c:pt>
                <c:pt idx="610">
                  <c:v>5086.3037475345</c:v>
                </c:pt>
                <c:pt idx="611">
                  <c:v>5086.3037475345</c:v>
                </c:pt>
                <c:pt idx="612">
                  <c:v>5086.3037475345</c:v>
                </c:pt>
                <c:pt idx="613">
                  <c:v>5086.3037475345</c:v>
                </c:pt>
                <c:pt idx="614">
                  <c:v>5086.3037475345</c:v>
                </c:pt>
                <c:pt idx="615">
                  <c:v>5086.3037475345</c:v>
                </c:pt>
                <c:pt idx="616">
                  <c:v>5086.3037475345</c:v>
                </c:pt>
                <c:pt idx="617">
                  <c:v>5086.3037475345</c:v>
                </c:pt>
                <c:pt idx="618">
                  <c:v>5086.3037475345</c:v>
                </c:pt>
                <c:pt idx="619">
                  <c:v>5086.3037475345</c:v>
                </c:pt>
                <c:pt idx="620">
                  <c:v>5086.3037475345</c:v>
                </c:pt>
                <c:pt idx="621">
                  <c:v>5086.3037475345</c:v>
                </c:pt>
                <c:pt idx="622">
                  <c:v>5086.3037475345</c:v>
                </c:pt>
                <c:pt idx="623">
                  <c:v>5086.3037475345</c:v>
                </c:pt>
                <c:pt idx="624">
                  <c:v>5086.3037475345</c:v>
                </c:pt>
                <c:pt idx="625">
                  <c:v>5086.3037475345</c:v>
                </c:pt>
                <c:pt idx="626">
                  <c:v>5086.3037475345</c:v>
                </c:pt>
                <c:pt idx="627">
                  <c:v>5086.3037475345</c:v>
                </c:pt>
                <c:pt idx="628">
                  <c:v>5086.3037475345</c:v>
                </c:pt>
                <c:pt idx="629">
                  <c:v>5086.3037475345</c:v>
                </c:pt>
                <c:pt idx="630">
                  <c:v>5086.3037475345</c:v>
                </c:pt>
                <c:pt idx="631">
                  <c:v>5086.3037475345</c:v>
                </c:pt>
                <c:pt idx="632">
                  <c:v>5086.3037475345</c:v>
                </c:pt>
                <c:pt idx="633">
                  <c:v>5086.3037475345</c:v>
                </c:pt>
                <c:pt idx="634">
                  <c:v>5086.3037475345</c:v>
                </c:pt>
                <c:pt idx="635">
                  <c:v>5086.3037475345</c:v>
                </c:pt>
                <c:pt idx="636">
                  <c:v>5086.3037475345</c:v>
                </c:pt>
                <c:pt idx="637">
                  <c:v>5086.3037475345</c:v>
                </c:pt>
                <c:pt idx="638">
                  <c:v>5086.3037475345</c:v>
                </c:pt>
                <c:pt idx="639">
                  <c:v>5086.3037475345</c:v>
                </c:pt>
                <c:pt idx="640">
                  <c:v>5086.3037475345</c:v>
                </c:pt>
                <c:pt idx="641">
                  <c:v>5086.3037475345</c:v>
                </c:pt>
                <c:pt idx="642">
                  <c:v>5086.3037475345</c:v>
                </c:pt>
                <c:pt idx="643">
                  <c:v>5086.3037475345</c:v>
                </c:pt>
                <c:pt idx="644">
                  <c:v>5086.3037475345</c:v>
                </c:pt>
                <c:pt idx="645">
                  <c:v>5086.3037475345</c:v>
                </c:pt>
                <c:pt idx="646">
                  <c:v>5086.3037475345</c:v>
                </c:pt>
                <c:pt idx="647">
                  <c:v>5086.3037475345</c:v>
                </c:pt>
                <c:pt idx="648">
                  <c:v>5086.3037475345</c:v>
                </c:pt>
                <c:pt idx="649">
                  <c:v>5086.3037475345</c:v>
                </c:pt>
                <c:pt idx="650">
                  <c:v>5086.3037475345</c:v>
                </c:pt>
                <c:pt idx="651">
                  <c:v>5086.3037475345</c:v>
                </c:pt>
                <c:pt idx="652">
                  <c:v>5086.3037475345</c:v>
                </c:pt>
                <c:pt idx="653">
                  <c:v>5086.3037475345</c:v>
                </c:pt>
                <c:pt idx="654">
                  <c:v>5086.3037475345</c:v>
                </c:pt>
                <c:pt idx="655">
                  <c:v>5086.3037475345</c:v>
                </c:pt>
                <c:pt idx="656">
                  <c:v>5086.3037475345</c:v>
                </c:pt>
                <c:pt idx="657">
                  <c:v>5086.3037475345</c:v>
                </c:pt>
                <c:pt idx="658">
                  <c:v>5086.3037475345</c:v>
                </c:pt>
                <c:pt idx="659">
                  <c:v>5086.3037475345</c:v>
                </c:pt>
                <c:pt idx="660">
                  <c:v>5086.3037475345</c:v>
                </c:pt>
                <c:pt idx="661">
                  <c:v>5086.3037475345</c:v>
                </c:pt>
                <c:pt idx="662">
                  <c:v>5086.3037475345</c:v>
                </c:pt>
                <c:pt idx="663">
                  <c:v>5086.3037475345</c:v>
                </c:pt>
                <c:pt idx="664">
                  <c:v>5086.3037475345</c:v>
                </c:pt>
                <c:pt idx="665">
                  <c:v>5086.3037475345</c:v>
                </c:pt>
                <c:pt idx="666">
                  <c:v>5086.3037475345</c:v>
                </c:pt>
                <c:pt idx="667">
                  <c:v>5086.3037475345</c:v>
                </c:pt>
                <c:pt idx="668">
                  <c:v>5086.3037475345</c:v>
                </c:pt>
                <c:pt idx="669">
                  <c:v>5086.3037475345</c:v>
                </c:pt>
                <c:pt idx="670">
                  <c:v>5086.3037475345</c:v>
                </c:pt>
                <c:pt idx="671">
                  <c:v>5086.3037475345</c:v>
                </c:pt>
                <c:pt idx="672">
                  <c:v>5086.3037475345</c:v>
                </c:pt>
                <c:pt idx="673">
                  <c:v>5086.3037475345</c:v>
                </c:pt>
                <c:pt idx="674">
                  <c:v>5086.3037475345</c:v>
                </c:pt>
                <c:pt idx="675">
                  <c:v>5086.3037475345</c:v>
                </c:pt>
                <c:pt idx="676">
                  <c:v>5086.3037475345</c:v>
                </c:pt>
                <c:pt idx="677">
                  <c:v>5086.3037475345</c:v>
                </c:pt>
                <c:pt idx="678">
                  <c:v>5086.3037475345</c:v>
                </c:pt>
                <c:pt idx="679">
                  <c:v>5086.3037475345</c:v>
                </c:pt>
                <c:pt idx="680">
                  <c:v>5086.3037475345</c:v>
                </c:pt>
                <c:pt idx="681">
                  <c:v>5086.3037475345</c:v>
                </c:pt>
                <c:pt idx="682">
                  <c:v>5086.3037475345</c:v>
                </c:pt>
                <c:pt idx="683">
                  <c:v>5086.3037475345</c:v>
                </c:pt>
                <c:pt idx="684">
                  <c:v>5086.3037475345</c:v>
                </c:pt>
                <c:pt idx="685">
                  <c:v>5086.3037475345</c:v>
                </c:pt>
                <c:pt idx="686">
                  <c:v>5086.3037475345</c:v>
                </c:pt>
                <c:pt idx="687">
                  <c:v>5086.3037475345</c:v>
                </c:pt>
                <c:pt idx="688">
                  <c:v>5086.3037475345</c:v>
                </c:pt>
                <c:pt idx="689">
                  <c:v>5086.3037475345</c:v>
                </c:pt>
                <c:pt idx="690">
                  <c:v>5086.3037475345</c:v>
                </c:pt>
                <c:pt idx="691">
                  <c:v>5086.3037475345</c:v>
                </c:pt>
                <c:pt idx="692">
                  <c:v>5086.3037475345</c:v>
                </c:pt>
                <c:pt idx="693">
                  <c:v>5086.3037475345</c:v>
                </c:pt>
                <c:pt idx="694">
                  <c:v>5086.3037475345</c:v>
                </c:pt>
                <c:pt idx="695">
                  <c:v>5086.3037475345</c:v>
                </c:pt>
                <c:pt idx="696">
                  <c:v>5086.3037475345</c:v>
                </c:pt>
                <c:pt idx="697">
                  <c:v>5086.3037475345</c:v>
                </c:pt>
                <c:pt idx="698">
                  <c:v>5086.3037475345</c:v>
                </c:pt>
                <c:pt idx="699">
                  <c:v>5086.3037475345</c:v>
                </c:pt>
                <c:pt idx="700">
                  <c:v>5086.3037475345</c:v>
                </c:pt>
                <c:pt idx="701">
                  <c:v>5086.3037475345</c:v>
                </c:pt>
                <c:pt idx="702">
                  <c:v>5086.3037475345</c:v>
                </c:pt>
                <c:pt idx="703">
                  <c:v>5086.3037475345</c:v>
                </c:pt>
                <c:pt idx="704">
                  <c:v>5086.3037475345</c:v>
                </c:pt>
                <c:pt idx="705">
                  <c:v>5086.3037475345</c:v>
                </c:pt>
                <c:pt idx="706">
                  <c:v>5086.3037475345</c:v>
                </c:pt>
                <c:pt idx="707">
                  <c:v>5086.3037475345</c:v>
                </c:pt>
                <c:pt idx="708">
                  <c:v>5086.3037475345</c:v>
                </c:pt>
                <c:pt idx="709">
                  <c:v>5086.3037475345</c:v>
                </c:pt>
                <c:pt idx="710">
                  <c:v>5086.3037475345</c:v>
                </c:pt>
                <c:pt idx="711">
                  <c:v>5086.3037475345</c:v>
                </c:pt>
                <c:pt idx="712">
                  <c:v>5086.3037475345</c:v>
                </c:pt>
                <c:pt idx="713">
                  <c:v>5086.3037475345</c:v>
                </c:pt>
                <c:pt idx="714">
                  <c:v>5086.3037475345</c:v>
                </c:pt>
                <c:pt idx="715">
                  <c:v>5086.3037475345</c:v>
                </c:pt>
                <c:pt idx="716">
                  <c:v>5086.3037475345</c:v>
                </c:pt>
                <c:pt idx="717">
                  <c:v>5086.3037475345</c:v>
                </c:pt>
                <c:pt idx="718">
                  <c:v>5086.3037475345</c:v>
                </c:pt>
                <c:pt idx="719">
                  <c:v>5086.3037475345</c:v>
                </c:pt>
                <c:pt idx="720">
                  <c:v>5086.3037475345</c:v>
                </c:pt>
                <c:pt idx="721">
                  <c:v>5086.3037475345</c:v>
                </c:pt>
                <c:pt idx="722">
                  <c:v>5086.3037475345</c:v>
                </c:pt>
                <c:pt idx="723">
                  <c:v>5086.3037475345</c:v>
                </c:pt>
                <c:pt idx="724">
                  <c:v>5086.3037475345</c:v>
                </c:pt>
                <c:pt idx="725">
                  <c:v>5086.3037475345</c:v>
                </c:pt>
                <c:pt idx="726">
                  <c:v>5086.3037475345</c:v>
                </c:pt>
                <c:pt idx="727">
                  <c:v>5086.3037475345</c:v>
                </c:pt>
                <c:pt idx="728">
                  <c:v>5086.3037475345</c:v>
                </c:pt>
                <c:pt idx="729">
                  <c:v>5086.3037475345</c:v>
                </c:pt>
                <c:pt idx="730">
                  <c:v>5086.3037475345</c:v>
                </c:pt>
                <c:pt idx="731">
                  <c:v>5086.3037475345</c:v>
                </c:pt>
                <c:pt idx="732">
                  <c:v>5086.3037475345</c:v>
                </c:pt>
                <c:pt idx="733">
                  <c:v>5086.3037475345</c:v>
                </c:pt>
                <c:pt idx="734">
                  <c:v>5086.3037475345</c:v>
                </c:pt>
                <c:pt idx="735">
                  <c:v>5086.3037475345</c:v>
                </c:pt>
                <c:pt idx="736">
                  <c:v>5086.3037475345</c:v>
                </c:pt>
                <c:pt idx="737">
                  <c:v>5086.3037475345</c:v>
                </c:pt>
                <c:pt idx="738">
                  <c:v>5086.3037475345</c:v>
                </c:pt>
                <c:pt idx="739">
                  <c:v>5086.3037475345</c:v>
                </c:pt>
                <c:pt idx="740">
                  <c:v>5086.3037475345</c:v>
                </c:pt>
                <c:pt idx="741">
                  <c:v>5086.3037475345</c:v>
                </c:pt>
                <c:pt idx="742">
                  <c:v>5086.3037475345</c:v>
                </c:pt>
                <c:pt idx="743">
                  <c:v>5086.3037475345</c:v>
                </c:pt>
                <c:pt idx="744">
                  <c:v>5086.3037475345</c:v>
                </c:pt>
                <c:pt idx="745">
                  <c:v>5086.3037475345</c:v>
                </c:pt>
                <c:pt idx="746">
                  <c:v>5086.3037475345</c:v>
                </c:pt>
                <c:pt idx="747">
                  <c:v>5086.3037475345</c:v>
                </c:pt>
                <c:pt idx="748">
                  <c:v>5086.3037475345</c:v>
                </c:pt>
                <c:pt idx="749">
                  <c:v>5086.3037475345</c:v>
                </c:pt>
                <c:pt idx="750">
                  <c:v>5086.3037475345</c:v>
                </c:pt>
                <c:pt idx="751">
                  <c:v>5086.3037475345</c:v>
                </c:pt>
                <c:pt idx="752">
                  <c:v>5086.3037475345</c:v>
                </c:pt>
                <c:pt idx="753">
                  <c:v>5086.3037475345</c:v>
                </c:pt>
                <c:pt idx="754">
                  <c:v>5086.3037475345</c:v>
                </c:pt>
                <c:pt idx="755">
                  <c:v>5086.3037475345</c:v>
                </c:pt>
                <c:pt idx="756">
                  <c:v>5086.3037475345</c:v>
                </c:pt>
                <c:pt idx="757">
                  <c:v>5086.3037475345</c:v>
                </c:pt>
                <c:pt idx="758">
                  <c:v>5086.3037475345</c:v>
                </c:pt>
                <c:pt idx="759">
                  <c:v>5086.3037475345</c:v>
                </c:pt>
                <c:pt idx="760">
                  <c:v>5086.3037475345</c:v>
                </c:pt>
                <c:pt idx="761">
                  <c:v>5086.3037475345</c:v>
                </c:pt>
                <c:pt idx="762">
                  <c:v>5086.3037475345</c:v>
                </c:pt>
                <c:pt idx="763">
                  <c:v>5086.3037475345</c:v>
                </c:pt>
                <c:pt idx="764">
                  <c:v>5086.3037475345</c:v>
                </c:pt>
                <c:pt idx="765">
                  <c:v>5086.3037475345</c:v>
                </c:pt>
                <c:pt idx="766">
                  <c:v>5086.3037475345</c:v>
                </c:pt>
                <c:pt idx="767">
                  <c:v>5086.3037475345</c:v>
                </c:pt>
                <c:pt idx="768">
                  <c:v>5086.3037475345</c:v>
                </c:pt>
                <c:pt idx="769">
                  <c:v>5086.3037475345</c:v>
                </c:pt>
                <c:pt idx="770">
                  <c:v>5086.3037475345</c:v>
                </c:pt>
                <c:pt idx="771">
                  <c:v>5086.3037475345</c:v>
                </c:pt>
                <c:pt idx="772">
                  <c:v>5086.3037475345</c:v>
                </c:pt>
                <c:pt idx="773">
                  <c:v>5086.3037475345</c:v>
                </c:pt>
                <c:pt idx="774">
                  <c:v>5086.3037475345</c:v>
                </c:pt>
                <c:pt idx="775">
                  <c:v>5086.3037475345</c:v>
                </c:pt>
                <c:pt idx="776">
                  <c:v>5086.3037475345</c:v>
                </c:pt>
                <c:pt idx="777">
                  <c:v>5086.3037475345</c:v>
                </c:pt>
                <c:pt idx="778">
                  <c:v>5086.3037475345</c:v>
                </c:pt>
                <c:pt idx="779">
                  <c:v>5086.3037475345</c:v>
                </c:pt>
                <c:pt idx="780">
                  <c:v>5086.3037475345</c:v>
                </c:pt>
                <c:pt idx="781">
                  <c:v>5086.3037475345</c:v>
                </c:pt>
                <c:pt idx="782">
                  <c:v>5086.3037475345</c:v>
                </c:pt>
                <c:pt idx="783">
                  <c:v>5086.3037475345</c:v>
                </c:pt>
                <c:pt idx="784">
                  <c:v>5086.3037475345</c:v>
                </c:pt>
                <c:pt idx="785">
                  <c:v>5086.3037475345</c:v>
                </c:pt>
                <c:pt idx="786">
                  <c:v>5086.3037475345</c:v>
                </c:pt>
                <c:pt idx="787">
                  <c:v>5086.3037475345</c:v>
                </c:pt>
                <c:pt idx="788">
                  <c:v>5086.3037475345</c:v>
                </c:pt>
                <c:pt idx="789">
                  <c:v>5086.3037475345</c:v>
                </c:pt>
                <c:pt idx="790">
                  <c:v>5086.3037475345</c:v>
                </c:pt>
                <c:pt idx="791">
                  <c:v>5086.3037475345</c:v>
                </c:pt>
                <c:pt idx="792">
                  <c:v>5086.3037475345</c:v>
                </c:pt>
                <c:pt idx="793">
                  <c:v>5086.3037475345</c:v>
                </c:pt>
                <c:pt idx="794">
                  <c:v>5086.3037475345</c:v>
                </c:pt>
                <c:pt idx="795">
                  <c:v>5086.3037475345</c:v>
                </c:pt>
                <c:pt idx="796">
                  <c:v>5086.3037475345</c:v>
                </c:pt>
                <c:pt idx="797">
                  <c:v>5086.3037475345</c:v>
                </c:pt>
                <c:pt idx="798">
                  <c:v>5086.3037475345</c:v>
                </c:pt>
                <c:pt idx="799">
                  <c:v>5086.3037475345</c:v>
                </c:pt>
                <c:pt idx="800">
                  <c:v>5086.3037475345</c:v>
                </c:pt>
                <c:pt idx="801">
                  <c:v>5086.3037475345</c:v>
                </c:pt>
                <c:pt idx="802">
                  <c:v>5086.3037475345</c:v>
                </c:pt>
                <c:pt idx="803">
                  <c:v>5086.3037475345</c:v>
                </c:pt>
                <c:pt idx="804">
                  <c:v>5086.3037475345</c:v>
                </c:pt>
                <c:pt idx="805">
                  <c:v>5086.3037475345</c:v>
                </c:pt>
                <c:pt idx="806">
                  <c:v>5086.3037475345</c:v>
                </c:pt>
                <c:pt idx="807">
                  <c:v>5086.3037475345</c:v>
                </c:pt>
                <c:pt idx="808">
                  <c:v>5086.3037475345</c:v>
                </c:pt>
                <c:pt idx="809">
                  <c:v>5086.3037475345</c:v>
                </c:pt>
                <c:pt idx="810">
                  <c:v>5086.3037475345</c:v>
                </c:pt>
                <c:pt idx="811">
                  <c:v>5086.3037475345</c:v>
                </c:pt>
                <c:pt idx="812">
                  <c:v>5086.3037475345</c:v>
                </c:pt>
                <c:pt idx="813">
                  <c:v>5086.3037475345</c:v>
                </c:pt>
                <c:pt idx="814">
                  <c:v>5086.3037475345</c:v>
                </c:pt>
                <c:pt idx="815">
                  <c:v>5086.3037475345</c:v>
                </c:pt>
                <c:pt idx="816">
                  <c:v>5086.3037475345</c:v>
                </c:pt>
                <c:pt idx="817">
                  <c:v>5086.3037475345</c:v>
                </c:pt>
                <c:pt idx="818">
                  <c:v>5086.3037475345</c:v>
                </c:pt>
                <c:pt idx="819">
                  <c:v>5086.3037475345</c:v>
                </c:pt>
                <c:pt idx="820">
                  <c:v>5086.3037475345</c:v>
                </c:pt>
                <c:pt idx="821">
                  <c:v>5086.3037475345</c:v>
                </c:pt>
                <c:pt idx="822">
                  <c:v>5086.3037475345</c:v>
                </c:pt>
                <c:pt idx="823">
                  <c:v>5086.3037475345</c:v>
                </c:pt>
                <c:pt idx="824">
                  <c:v>5086.3037475345</c:v>
                </c:pt>
                <c:pt idx="825">
                  <c:v>5086.3037475345</c:v>
                </c:pt>
                <c:pt idx="826">
                  <c:v>5086.3037475345</c:v>
                </c:pt>
                <c:pt idx="827">
                  <c:v>5086.3037475345</c:v>
                </c:pt>
                <c:pt idx="828">
                  <c:v>5086.3037475345</c:v>
                </c:pt>
                <c:pt idx="829">
                  <c:v>5086.3037475345</c:v>
                </c:pt>
                <c:pt idx="830">
                  <c:v>5086.3037475345</c:v>
                </c:pt>
                <c:pt idx="831">
                  <c:v>5086.3037475345</c:v>
                </c:pt>
                <c:pt idx="832">
                  <c:v>5086.3037475345</c:v>
                </c:pt>
                <c:pt idx="833">
                  <c:v>5086.3037475345</c:v>
                </c:pt>
                <c:pt idx="834">
                  <c:v>5086.3037475345</c:v>
                </c:pt>
                <c:pt idx="835">
                  <c:v>5086.3037475345</c:v>
                </c:pt>
                <c:pt idx="836">
                  <c:v>5086.3037475345</c:v>
                </c:pt>
                <c:pt idx="837">
                  <c:v>5086.3037475345</c:v>
                </c:pt>
                <c:pt idx="838">
                  <c:v>5086.3037475345</c:v>
                </c:pt>
                <c:pt idx="839">
                  <c:v>5086.3037475345</c:v>
                </c:pt>
                <c:pt idx="840">
                  <c:v>5086.3037475345</c:v>
                </c:pt>
                <c:pt idx="841">
                  <c:v>5086.3037475345</c:v>
                </c:pt>
                <c:pt idx="842">
                  <c:v>5086.3037475345</c:v>
                </c:pt>
                <c:pt idx="843">
                  <c:v>5086.3037475345</c:v>
                </c:pt>
                <c:pt idx="844">
                  <c:v>5086.3037475345</c:v>
                </c:pt>
                <c:pt idx="845">
                  <c:v>5086.3037475345</c:v>
                </c:pt>
                <c:pt idx="846">
                  <c:v>5086.3037475345</c:v>
                </c:pt>
                <c:pt idx="847">
                  <c:v>5086.3037475345</c:v>
                </c:pt>
                <c:pt idx="848">
                  <c:v>5086.3037475345</c:v>
                </c:pt>
                <c:pt idx="849">
                  <c:v>5086.3037475345</c:v>
                </c:pt>
                <c:pt idx="850">
                  <c:v>5086.3037475345</c:v>
                </c:pt>
                <c:pt idx="851">
                  <c:v>5086.3037475345</c:v>
                </c:pt>
                <c:pt idx="852">
                  <c:v>5086.3037475345</c:v>
                </c:pt>
                <c:pt idx="853">
                  <c:v>5086.3037475345</c:v>
                </c:pt>
                <c:pt idx="854">
                  <c:v>5086.3037475345</c:v>
                </c:pt>
                <c:pt idx="855">
                  <c:v>5086.3037475345</c:v>
                </c:pt>
                <c:pt idx="856">
                  <c:v>5086.3037475345</c:v>
                </c:pt>
                <c:pt idx="857">
                  <c:v>5086.3037475345</c:v>
                </c:pt>
                <c:pt idx="858">
                  <c:v>5086.3037475345</c:v>
                </c:pt>
                <c:pt idx="859">
                  <c:v>5086.3037475345</c:v>
                </c:pt>
                <c:pt idx="860">
                  <c:v>5086.3037475345</c:v>
                </c:pt>
                <c:pt idx="861">
                  <c:v>5086.3037475345</c:v>
                </c:pt>
                <c:pt idx="862">
                  <c:v>5086.3037475345</c:v>
                </c:pt>
                <c:pt idx="863">
                  <c:v>5086.3037475345</c:v>
                </c:pt>
                <c:pt idx="864">
                  <c:v>5086.3037475345</c:v>
                </c:pt>
                <c:pt idx="865">
                  <c:v>5086.3037475345</c:v>
                </c:pt>
                <c:pt idx="866">
                  <c:v>5086.3037475345</c:v>
                </c:pt>
                <c:pt idx="867">
                  <c:v>5086.3037475345</c:v>
                </c:pt>
                <c:pt idx="868">
                  <c:v>5086.3037475345</c:v>
                </c:pt>
                <c:pt idx="869">
                  <c:v>5086.3037475345</c:v>
                </c:pt>
                <c:pt idx="870">
                  <c:v>5086.3037475345</c:v>
                </c:pt>
                <c:pt idx="871">
                  <c:v>5086.3037475345</c:v>
                </c:pt>
                <c:pt idx="872">
                  <c:v>5086.3037475345</c:v>
                </c:pt>
                <c:pt idx="873">
                  <c:v>5086.3037475345</c:v>
                </c:pt>
                <c:pt idx="874">
                  <c:v>5086.3037475345</c:v>
                </c:pt>
                <c:pt idx="875">
                  <c:v>5086.3037475345</c:v>
                </c:pt>
                <c:pt idx="876">
                  <c:v>5086.3037475345</c:v>
                </c:pt>
                <c:pt idx="877">
                  <c:v>5086.3037475345</c:v>
                </c:pt>
                <c:pt idx="878">
                  <c:v>5086.3037475345</c:v>
                </c:pt>
                <c:pt idx="879">
                  <c:v>5086.3037475345</c:v>
                </c:pt>
                <c:pt idx="880">
                  <c:v>5086.3037475345</c:v>
                </c:pt>
                <c:pt idx="881">
                  <c:v>5086.3037475345</c:v>
                </c:pt>
                <c:pt idx="882">
                  <c:v>5086.3037475345</c:v>
                </c:pt>
                <c:pt idx="883">
                  <c:v>5086.3037475345</c:v>
                </c:pt>
                <c:pt idx="884">
                  <c:v>5086.3037475345</c:v>
                </c:pt>
                <c:pt idx="885">
                  <c:v>5086.3037475345</c:v>
                </c:pt>
                <c:pt idx="886">
                  <c:v>5086.3037475345</c:v>
                </c:pt>
                <c:pt idx="887">
                  <c:v>5086.3037475345</c:v>
                </c:pt>
                <c:pt idx="888">
                  <c:v>5086.3037475345</c:v>
                </c:pt>
                <c:pt idx="889">
                  <c:v>5086.3037475345</c:v>
                </c:pt>
                <c:pt idx="890">
                  <c:v>5086.3037475345</c:v>
                </c:pt>
                <c:pt idx="891">
                  <c:v>5086.3037475345</c:v>
                </c:pt>
                <c:pt idx="892">
                  <c:v>5086.3037475345</c:v>
                </c:pt>
                <c:pt idx="893">
                  <c:v>5086.3037475345</c:v>
                </c:pt>
                <c:pt idx="894">
                  <c:v>5086.3037475345</c:v>
                </c:pt>
                <c:pt idx="895">
                  <c:v>5086.3037475345</c:v>
                </c:pt>
                <c:pt idx="896">
                  <c:v>5086.3037475345</c:v>
                </c:pt>
                <c:pt idx="897">
                  <c:v>5086.3037475345</c:v>
                </c:pt>
                <c:pt idx="898">
                  <c:v>5086.3037475345</c:v>
                </c:pt>
                <c:pt idx="899">
                  <c:v>5086.3037475345</c:v>
                </c:pt>
                <c:pt idx="900">
                  <c:v>5086.3037475345</c:v>
                </c:pt>
                <c:pt idx="901">
                  <c:v>5086.3037475345</c:v>
                </c:pt>
                <c:pt idx="902">
                  <c:v>5086.3037475345</c:v>
                </c:pt>
                <c:pt idx="903">
                  <c:v>5086.3037475345</c:v>
                </c:pt>
                <c:pt idx="904">
                  <c:v>5086.3037475345</c:v>
                </c:pt>
                <c:pt idx="905">
                  <c:v>5086.3037475345</c:v>
                </c:pt>
                <c:pt idx="906">
                  <c:v>5086.3037475345</c:v>
                </c:pt>
                <c:pt idx="907">
                  <c:v>5086.3037475345</c:v>
                </c:pt>
                <c:pt idx="908">
                  <c:v>5086.3037475345</c:v>
                </c:pt>
                <c:pt idx="909">
                  <c:v>5086.3037475345</c:v>
                </c:pt>
                <c:pt idx="910">
                  <c:v>5086.3037475345</c:v>
                </c:pt>
                <c:pt idx="911">
                  <c:v>5086.3037475345</c:v>
                </c:pt>
                <c:pt idx="912">
                  <c:v>5086.3037475345</c:v>
                </c:pt>
                <c:pt idx="913">
                  <c:v>5086.3037475345</c:v>
                </c:pt>
                <c:pt idx="914">
                  <c:v>5086.3037475345</c:v>
                </c:pt>
                <c:pt idx="915">
                  <c:v>5086.3037475345</c:v>
                </c:pt>
                <c:pt idx="916">
                  <c:v>5086.3037475345</c:v>
                </c:pt>
                <c:pt idx="917">
                  <c:v>5086.3037475345</c:v>
                </c:pt>
                <c:pt idx="918">
                  <c:v>5086.3037475345</c:v>
                </c:pt>
                <c:pt idx="919">
                  <c:v>5086.3037475345</c:v>
                </c:pt>
                <c:pt idx="920">
                  <c:v>5086.3037475345</c:v>
                </c:pt>
                <c:pt idx="921">
                  <c:v>5086.3037475345</c:v>
                </c:pt>
                <c:pt idx="922">
                  <c:v>5086.3037475345</c:v>
                </c:pt>
                <c:pt idx="923">
                  <c:v>5086.3037475345</c:v>
                </c:pt>
                <c:pt idx="924">
                  <c:v>5086.3037475345</c:v>
                </c:pt>
                <c:pt idx="925">
                  <c:v>5086.3037475345</c:v>
                </c:pt>
                <c:pt idx="926">
                  <c:v>5086.3037475345</c:v>
                </c:pt>
                <c:pt idx="927">
                  <c:v>5086.3037475345</c:v>
                </c:pt>
                <c:pt idx="928">
                  <c:v>5086.3037475345</c:v>
                </c:pt>
                <c:pt idx="929">
                  <c:v>5086.3037475345</c:v>
                </c:pt>
                <c:pt idx="930">
                  <c:v>5086.3037475345</c:v>
                </c:pt>
                <c:pt idx="931">
                  <c:v>5086.3037475345</c:v>
                </c:pt>
                <c:pt idx="932">
                  <c:v>5086.3037475345</c:v>
                </c:pt>
                <c:pt idx="933">
                  <c:v>5086.3037475345</c:v>
                </c:pt>
                <c:pt idx="934">
                  <c:v>5086.3037475345</c:v>
                </c:pt>
                <c:pt idx="935">
                  <c:v>5086.3037475345</c:v>
                </c:pt>
                <c:pt idx="936">
                  <c:v>5086.3037475345</c:v>
                </c:pt>
                <c:pt idx="937">
                  <c:v>5086.3037475345</c:v>
                </c:pt>
                <c:pt idx="938">
                  <c:v>5086.3037475345</c:v>
                </c:pt>
                <c:pt idx="939">
                  <c:v>5086.3037475345</c:v>
                </c:pt>
                <c:pt idx="940">
                  <c:v>5086.3037475345</c:v>
                </c:pt>
                <c:pt idx="941">
                  <c:v>5086.3037475345</c:v>
                </c:pt>
                <c:pt idx="942">
                  <c:v>5086.3037475345</c:v>
                </c:pt>
                <c:pt idx="943">
                  <c:v>5086.3037475345</c:v>
                </c:pt>
                <c:pt idx="944">
                  <c:v>5086.3037475345</c:v>
                </c:pt>
                <c:pt idx="945">
                  <c:v>5086.3037475345</c:v>
                </c:pt>
                <c:pt idx="946">
                  <c:v>5086.3037475345</c:v>
                </c:pt>
                <c:pt idx="947">
                  <c:v>5086.3037475345</c:v>
                </c:pt>
                <c:pt idx="948">
                  <c:v>5086.3037475345</c:v>
                </c:pt>
                <c:pt idx="949">
                  <c:v>5086.3037475345</c:v>
                </c:pt>
                <c:pt idx="950">
                  <c:v>5086.3037475345</c:v>
                </c:pt>
                <c:pt idx="951">
                  <c:v>5086.3037475345</c:v>
                </c:pt>
                <c:pt idx="952">
                  <c:v>5086.3037475345</c:v>
                </c:pt>
                <c:pt idx="953">
                  <c:v>5086.3037475345</c:v>
                </c:pt>
                <c:pt idx="954">
                  <c:v>5086.3037475345</c:v>
                </c:pt>
                <c:pt idx="955">
                  <c:v>5086.3037475345</c:v>
                </c:pt>
                <c:pt idx="956">
                  <c:v>5086.3037475345</c:v>
                </c:pt>
                <c:pt idx="957">
                  <c:v>5086.3037475345</c:v>
                </c:pt>
                <c:pt idx="958">
                  <c:v>5086.3037475345</c:v>
                </c:pt>
                <c:pt idx="959">
                  <c:v>5086.3037475345</c:v>
                </c:pt>
                <c:pt idx="960">
                  <c:v>5086.3037475345</c:v>
                </c:pt>
                <c:pt idx="961">
                  <c:v>5086.3037475345</c:v>
                </c:pt>
                <c:pt idx="962">
                  <c:v>5086.3037475345</c:v>
                </c:pt>
                <c:pt idx="963">
                  <c:v>5086.3037475345</c:v>
                </c:pt>
                <c:pt idx="964">
                  <c:v>5086.3037475345</c:v>
                </c:pt>
                <c:pt idx="965">
                  <c:v>5086.3037475345</c:v>
                </c:pt>
                <c:pt idx="966">
                  <c:v>5086.3037475345</c:v>
                </c:pt>
                <c:pt idx="967">
                  <c:v>5086.3037475345</c:v>
                </c:pt>
                <c:pt idx="968">
                  <c:v>5086.3037475345</c:v>
                </c:pt>
                <c:pt idx="969">
                  <c:v>5086.3037475345</c:v>
                </c:pt>
                <c:pt idx="970">
                  <c:v>5086.3037475345</c:v>
                </c:pt>
                <c:pt idx="971">
                  <c:v>5086.3037475345</c:v>
                </c:pt>
                <c:pt idx="972">
                  <c:v>5086.3037475345</c:v>
                </c:pt>
                <c:pt idx="973">
                  <c:v>5086.3037475345</c:v>
                </c:pt>
                <c:pt idx="974">
                  <c:v>5086.3037475345</c:v>
                </c:pt>
                <c:pt idx="975">
                  <c:v>5086.3037475345</c:v>
                </c:pt>
                <c:pt idx="976">
                  <c:v>5086.3037475345</c:v>
                </c:pt>
                <c:pt idx="977">
                  <c:v>5086.3037475345</c:v>
                </c:pt>
                <c:pt idx="978">
                  <c:v>5086.3037475345</c:v>
                </c:pt>
                <c:pt idx="979">
                  <c:v>5086.3037475345</c:v>
                </c:pt>
                <c:pt idx="980">
                  <c:v>5086.3037475345</c:v>
                </c:pt>
                <c:pt idx="981">
                  <c:v>5086.3037475345</c:v>
                </c:pt>
                <c:pt idx="982">
                  <c:v>5086.3037475345</c:v>
                </c:pt>
                <c:pt idx="983">
                  <c:v>5086.3037475345</c:v>
                </c:pt>
                <c:pt idx="984">
                  <c:v>5086.3037475345</c:v>
                </c:pt>
                <c:pt idx="985">
                  <c:v>5086.3037475345</c:v>
                </c:pt>
                <c:pt idx="986">
                  <c:v>5086.3037475345</c:v>
                </c:pt>
                <c:pt idx="987">
                  <c:v>5086.3037475345</c:v>
                </c:pt>
                <c:pt idx="988">
                  <c:v>5086.3037475345</c:v>
                </c:pt>
                <c:pt idx="989">
                  <c:v>5086.3037475345</c:v>
                </c:pt>
                <c:pt idx="990">
                  <c:v>5086.3037475345</c:v>
                </c:pt>
                <c:pt idx="991">
                  <c:v>5086.3037475345</c:v>
                </c:pt>
                <c:pt idx="992">
                  <c:v>5086.3037475345</c:v>
                </c:pt>
                <c:pt idx="993">
                  <c:v>5086.3037475345</c:v>
                </c:pt>
                <c:pt idx="994">
                  <c:v>5086.3037475345</c:v>
                </c:pt>
                <c:pt idx="995">
                  <c:v>5086.3037475345</c:v>
                </c:pt>
                <c:pt idx="996">
                  <c:v>5086.3037475345</c:v>
                </c:pt>
                <c:pt idx="997">
                  <c:v>5086.3037475345</c:v>
                </c:pt>
                <c:pt idx="998">
                  <c:v>5086.3037475345</c:v>
                </c:pt>
                <c:pt idx="999">
                  <c:v>5086.3037475345</c:v>
                </c:pt>
                <c:pt idx="1000">
                  <c:v>5086.3037475345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5086.3037475345</c:v>
                </c:pt>
                <c:pt idx="1">
                  <c:v>5086.3037475345</c:v>
                </c:pt>
                <c:pt idx="2">
                  <c:v>5086.3037475345</c:v>
                </c:pt>
                <c:pt idx="3">
                  <c:v>5086.3037475345</c:v>
                </c:pt>
                <c:pt idx="4">
                  <c:v>5086.3037475345</c:v>
                </c:pt>
                <c:pt idx="5">
                  <c:v>5086.3037475345</c:v>
                </c:pt>
                <c:pt idx="6">
                  <c:v>5086.3037475345</c:v>
                </c:pt>
                <c:pt idx="7">
                  <c:v>5086.3037475345</c:v>
                </c:pt>
                <c:pt idx="8">
                  <c:v>5086.3037475345</c:v>
                </c:pt>
                <c:pt idx="9">
                  <c:v>5086.3037475345</c:v>
                </c:pt>
                <c:pt idx="10">
                  <c:v>5086.3037475345</c:v>
                </c:pt>
                <c:pt idx="11">
                  <c:v>5086.3037475345</c:v>
                </c:pt>
                <c:pt idx="12">
                  <c:v>5086.3037475345</c:v>
                </c:pt>
                <c:pt idx="13">
                  <c:v>5086.3037475345</c:v>
                </c:pt>
                <c:pt idx="14">
                  <c:v>5086.3037475345</c:v>
                </c:pt>
                <c:pt idx="15">
                  <c:v>5086.3037475345</c:v>
                </c:pt>
                <c:pt idx="16">
                  <c:v>5086.3037475345</c:v>
                </c:pt>
                <c:pt idx="17">
                  <c:v>5086.3037475345</c:v>
                </c:pt>
                <c:pt idx="18">
                  <c:v>5086.3037475345</c:v>
                </c:pt>
                <c:pt idx="19">
                  <c:v>5086.3037475345</c:v>
                </c:pt>
                <c:pt idx="20">
                  <c:v>5086.3037475345</c:v>
                </c:pt>
                <c:pt idx="21">
                  <c:v>5086.3037475345</c:v>
                </c:pt>
                <c:pt idx="22">
                  <c:v>5086.3037475345</c:v>
                </c:pt>
                <c:pt idx="23">
                  <c:v>5086.3037475345</c:v>
                </c:pt>
                <c:pt idx="24">
                  <c:v>5086.3037475345</c:v>
                </c:pt>
                <c:pt idx="25">
                  <c:v>5086.3037475345</c:v>
                </c:pt>
                <c:pt idx="26">
                  <c:v>5086.3037475345</c:v>
                </c:pt>
                <c:pt idx="27">
                  <c:v>5086.3037475345</c:v>
                </c:pt>
                <c:pt idx="28">
                  <c:v>5086.3037475345</c:v>
                </c:pt>
                <c:pt idx="29">
                  <c:v>5086.3037475345</c:v>
                </c:pt>
                <c:pt idx="30">
                  <c:v>5086.3037475345</c:v>
                </c:pt>
                <c:pt idx="31">
                  <c:v>5086.3037475345</c:v>
                </c:pt>
                <c:pt idx="32">
                  <c:v>5086.3037475345</c:v>
                </c:pt>
                <c:pt idx="33">
                  <c:v>5086.3037475345</c:v>
                </c:pt>
                <c:pt idx="34">
                  <c:v>5086.3037475345</c:v>
                </c:pt>
                <c:pt idx="35">
                  <c:v>5086.3037475345</c:v>
                </c:pt>
                <c:pt idx="36">
                  <c:v>5086.3037475345</c:v>
                </c:pt>
                <c:pt idx="37">
                  <c:v>5086.3037475345</c:v>
                </c:pt>
                <c:pt idx="38">
                  <c:v>5086.3037475345</c:v>
                </c:pt>
                <c:pt idx="39">
                  <c:v>5086.3037475345</c:v>
                </c:pt>
                <c:pt idx="40">
                  <c:v>5086.3037475345</c:v>
                </c:pt>
                <c:pt idx="41">
                  <c:v>5086.3037475345</c:v>
                </c:pt>
                <c:pt idx="42">
                  <c:v>5086.3037475345</c:v>
                </c:pt>
                <c:pt idx="43">
                  <c:v>5086.3037475345</c:v>
                </c:pt>
                <c:pt idx="44">
                  <c:v>5086.3037475345</c:v>
                </c:pt>
                <c:pt idx="45">
                  <c:v>5086.3037475345</c:v>
                </c:pt>
                <c:pt idx="46">
                  <c:v>5086.3037475345</c:v>
                </c:pt>
                <c:pt idx="47">
                  <c:v>5086.3037475345</c:v>
                </c:pt>
                <c:pt idx="48">
                  <c:v>5086.3037475345</c:v>
                </c:pt>
                <c:pt idx="49">
                  <c:v>5086.3037475345</c:v>
                </c:pt>
                <c:pt idx="50">
                  <c:v>5086.3037475345</c:v>
                </c:pt>
                <c:pt idx="51">
                  <c:v>5086.3037475345</c:v>
                </c:pt>
                <c:pt idx="52">
                  <c:v>5086.3037475345</c:v>
                </c:pt>
                <c:pt idx="53">
                  <c:v>5086.3037475345</c:v>
                </c:pt>
                <c:pt idx="54">
                  <c:v>5086.3037475345</c:v>
                </c:pt>
                <c:pt idx="55">
                  <c:v>5086.3037475345</c:v>
                </c:pt>
                <c:pt idx="56">
                  <c:v>5086.3037475345</c:v>
                </c:pt>
                <c:pt idx="57">
                  <c:v>5086.3037475345</c:v>
                </c:pt>
                <c:pt idx="58">
                  <c:v>5086.3037475345</c:v>
                </c:pt>
                <c:pt idx="59">
                  <c:v>5086.3037475345</c:v>
                </c:pt>
                <c:pt idx="60">
                  <c:v>5086.3037475345</c:v>
                </c:pt>
                <c:pt idx="61">
                  <c:v>5086.3037475345</c:v>
                </c:pt>
                <c:pt idx="62">
                  <c:v>5086.3037475345</c:v>
                </c:pt>
                <c:pt idx="63">
                  <c:v>5086.3037475345</c:v>
                </c:pt>
                <c:pt idx="64">
                  <c:v>5086.3037475345</c:v>
                </c:pt>
                <c:pt idx="65">
                  <c:v>5086.3037475345</c:v>
                </c:pt>
                <c:pt idx="66">
                  <c:v>5086.3037475345</c:v>
                </c:pt>
                <c:pt idx="67">
                  <c:v>5086.3037475345</c:v>
                </c:pt>
                <c:pt idx="68">
                  <c:v>5086.3037475345</c:v>
                </c:pt>
                <c:pt idx="69">
                  <c:v>5086.3037475345</c:v>
                </c:pt>
                <c:pt idx="70">
                  <c:v>5086.3037475345</c:v>
                </c:pt>
                <c:pt idx="71">
                  <c:v>5086.3037475345</c:v>
                </c:pt>
                <c:pt idx="72">
                  <c:v>5086.3037475345</c:v>
                </c:pt>
                <c:pt idx="73">
                  <c:v>5086.3037475345</c:v>
                </c:pt>
                <c:pt idx="74">
                  <c:v>5086.3037475345</c:v>
                </c:pt>
                <c:pt idx="75">
                  <c:v>5086.3037475345</c:v>
                </c:pt>
                <c:pt idx="76">
                  <c:v>5086.3037475345</c:v>
                </c:pt>
                <c:pt idx="77">
                  <c:v>5086.3037475345</c:v>
                </c:pt>
                <c:pt idx="78">
                  <c:v>5086.3037475345</c:v>
                </c:pt>
                <c:pt idx="79">
                  <c:v>5086.3037475345</c:v>
                </c:pt>
                <c:pt idx="80">
                  <c:v>5086.3037475345</c:v>
                </c:pt>
                <c:pt idx="81">
                  <c:v>5086.3037475345</c:v>
                </c:pt>
                <c:pt idx="82">
                  <c:v>5086.3037475345</c:v>
                </c:pt>
                <c:pt idx="83">
                  <c:v>5086.3037475345</c:v>
                </c:pt>
                <c:pt idx="84">
                  <c:v>5086.3037475345</c:v>
                </c:pt>
                <c:pt idx="85">
                  <c:v>5086.3037475345</c:v>
                </c:pt>
                <c:pt idx="86">
                  <c:v>5086.3037475345</c:v>
                </c:pt>
                <c:pt idx="87">
                  <c:v>5086.3037475345</c:v>
                </c:pt>
                <c:pt idx="88">
                  <c:v>5086.3037475345</c:v>
                </c:pt>
                <c:pt idx="89">
                  <c:v>5086.3037475345</c:v>
                </c:pt>
                <c:pt idx="90">
                  <c:v>5086.3037475345</c:v>
                </c:pt>
                <c:pt idx="91">
                  <c:v>5086.3037475345</c:v>
                </c:pt>
                <c:pt idx="92">
                  <c:v>5086.3037475345</c:v>
                </c:pt>
                <c:pt idx="93">
                  <c:v>5086.3037475345</c:v>
                </c:pt>
                <c:pt idx="94">
                  <c:v>5086.3037475345</c:v>
                </c:pt>
                <c:pt idx="95">
                  <c:v>5086.3037475345</c:v>
                </c:pt>
                <c:pt idx="96">
                  <c:v>5086.3037475345</c:v>
                </c:pt>
                <c:pt idx="97">
                  <c:v>5086.3037475345</c:v>
                </c:pt>
                <c:pt idx="98">
                  <c:v>5086.3037475345</c:v>
                </c:pt>
                <c:pt idx="99">
                  <c:v>5086.3037475345</c:v>
                </c:pt>
                <c:pt idx="100">
                  <c:v>5086.3037475345</c:v>
                </c:pt>
                <c:pt idx="101">
                  <c:v>5086.3037475345</c:v>
                </c:pt>
                <c:pt idx="102">
                  <c:v>5086.3037475345</c:v>
                </c:pt>
                <c:pt idx="103">
                  <c:v>5086.3037475345</c:v>
                </c:pt>
                <c:pt idx="104">
                  <c:v>5086.3037475345</c:v>
                </c:pt>
                <c:pt idx="105">
                  <c:v>5086.3037475345</c:v>
                </c:pt>
                <c:pt idx="106">
                  <c:v>5086.3037475345</c:v>
                </c:pt>
                <c:pt idx="107">
                  <c:v>5086.3037475345</c:v>
                </c:pt>
                <c:pt idx="108">
                  <c:v>5086.3037475345</c:v>
                </c:pt>
                <c:pt idx="109">
                  <c:v>5086.3037475345</c:v>
                </c:pt>
                <c:pt idx="110">
                  <c:v>5086.3037475345</c:v>
                </c:pt>
                <c:pt idx="111">
                  <c:v>5086.3037475345</c:v>
                </c:pt>
                <c:pt idx="112">
                  <c:v>5086.3037475345</c:v>
                </c:pt>
                <c:pt idx="113">
                  <c:v>5086.3037475345</c:v>
                </c:pt>
                <c:pt idx="114">
                  <c:v>5086.3037475345</c:v>
                </c:pt>
                <c:pt idx="115">
                  <c:v>5086.3037475345</c:v>
                </c:pt>
                <c:pt idx="116">
                  <c:v>5086.3037475345</c:v>
                </c:pt>
                <c:pt idx="117">
                  <c:v>5086.3037475345</c:v>
                </c:pt>
                <c:pt idx="118">
                  <c:v>5086.3037475345</c:v>
                </c:pt>
                <c:pt idx="119">
                  <c:v>5086.3037475345</c:v>
                </c:pt>
                <c:pt idx="120">
                  <c:v>5086.3037475345</c:v>
                </c:pt>
                <c:pt idx="121">
                  <c:v>5086.3037475345</c:v>
                </c:pt>
                <c:pt idx="122">
                  <c:v>5086.3037475345</c:v>
                </c:pt>
                <c:pt idx="123">
                  <c:v>5086.3037475345</c:v>
                </c:pt>
                <c:pt idx="124">
                  <c:v>5086.3037475345</c:v>
                </c:pt>
                <c:pt idx="125">
                  <c:v>5086.3037475345</c:v>
                </c:pt>
                <c:pt idx="126">
                  <c:v>5086.3037475345</c:v>
                </c:pt>
                <c:pt idx="127">
                  <c:v>5086.3037475345</c:v>
                </c:pt>
                <c:pt idx="128">
                  <c:v>5086.3037475345</c:v>
                </c:pt>
                <c:pt idx="129">
                  <c:v>5086.3037475345</c:v>
                </c:pt>
                <c:pt idx="130">
                  <c:v>5086.3037475345</c:v>
                </c:pt>
                <c:pt idx="131">
                  <c:v>5086.3037475345</c:v>
                </c:pt>
                <c:pt idx="132">
                  <c:v>5086.3037475345</c:v>
                </c:pt>
                <c:pt idx="133">
                  <c:v>5086.3037475345</c:v>
                </c:pt>
                <c:pt idx="134">
                  <c:v>5086.3037475345</c:v>
                </c:pt>
                <c:pt idx="135">
                  <c:v>5086.3037475345</c:v>
                </c:pt>
                <c:pt idx="136">
                  <c:v>5086.3037475345</c:v>
                </c:pt>
                <c:pt idx="137">
                  <c:v>5086.3037475345</c:v>
                </c:pt>
                <c:pt idx="138">
                  <c:v>5086.3037475345</c:v>
                </c:pt>
                <c:pt idx="139">
                  <c:v>5086.3037475345</c:v>
                </c:pt>
                <c:pt idx="140">
                  <c:v>5086.3037475345</c:v>
                </c:pt>
                <c:pt idx="141">
                  <c:v>5086.3037475345</c:v>
                </c:pt>
                <c:pt idx="142">
                  <c:v>5086.3037475345</c:v>
                </c:pt>
                <c:pt idx="143">
                  <c:v>5086.3037475345</c:v>
                </c:pt>
                <c:pt idx="144">
                  <c:v>5086.3037475345</c:v>
                </c:pt>
                <c:pt idx="145">
                  <c:v>5086.3037475345</c:v>
                </c:pt>
                <c:pt idx="146">
                  <c:v>5086.3037475345</c:v>
                </c:pt>
                <c:pt idx="147">
                  <c:v>5086.3037475345</c:v>
                </c:pt>
                <c:pt idx="148">
                  <c:v>5086.3037475345</c:v>
                </c:pt>
                <c:pt idx="149">
                  <c:v>5086.3037475345</c:v>
                </c:pt>
                <c:pt idx="150">
                  <c:v>5086.3037475345</c:v>
                </c:pt>
                <c:pt idx="151">
                  <c:v>5086.3037475345</c:v>
                </c:pt>
                <c:pt idx="152">
                  <c:v>5086.3037475345</c:v>
                </c:pt>
                <c:pt idx="153">
                  <c:v>5086.3037475345</c:v>
                </c:pt>
                <c:pt idx="154">
                  <c:v>5086.3037475345</c:v>
                </c:pt>
                <c:pt idx="155">
                  <c:v>5086.3037475345</c:v>
                </c:pt>
                <c:pt idx="156">
                  <c:v>5086.3037475345</c:v>
                </c:pt>
                <c:pt idx="157">
                  <c:v>5086.3037475345</c:v>
                </c:pt>
                <c:pt idx="158">
                  <c:v>5086.3037475345</c:v>
                </c:pt>
                <c:pt idx="159">
                  <c:v>5086.3037475345</c:v>
                </c:pt>
                <c:pt idx="160">
                  <c:v>5086.3037475345</c:v>
                </c:pt>
                <c:pt idx="161">
                  <c:v>5086.3037475345</c:v>
                </c:pt>
                <c:pt idx="162">
                  <c:v>5086.3037475345</c:v>
                </c:pt>
                <c:pt idx="163">
                  <c:v>5086.3037475345</c:v>
                </c:pt>
                <c:pt idx="164">
                  <c:v>5086.3037475345</c:v>
                </c:pt>
                <c:pt idx="165">
                  <c:v>5086.3037475345</c:v>
                </c:pt>
                <c:pt idx="166">
                  <c:v>5086.3037475345</c:v>
                </c:pt>
                <c:pt idx="167">
                  <c:v>5086.3037475345</c:v>
                </c:pt>
                <c:pt idx="168">
                  <c:v>5086.3037475345</c:v>
                </c:pt>
                <c:pt idx="169">
                  <c:v>5086.3037475345</c:v>
                </c:pt>
                <c:pt idx="170">
                  <c:v>5086.3037475345</c:v>
                </c:pt>
                <c:pt idx="171">
                  <c:v>5086.3037475345</c:v>
                </c:pt>
                <c:pt idx="172">
                  <c:v>5086.3037475345</c:v>
                </c:pt>
                <c:pt idx="173">
                  <c:v>5086.3037475345</c:v>
                </c:pt>
                <c:pt idx="174">
                  <c:v>5086.3037475345</c:v>
                </c:pt>
                <c:pt idx="175">
                  <c:v>5086.3037475345</c:v>
                </c:pt>
                <c:pt idx="176">
                  <c:v>5086.3037475345</c:v>
                </c:pt>
                <c:pt idx="177">
                  <c:v>5086.3037475345</c:v>
                </c:pt>
                <c:pt idx="178">
                  <c:v>5086.3037475345</c:v>
                </c:pt>
                <c:pt idx="179">
                  <c:v>5086.3037475345</c:v>
                </c:pt>
                <c:pt idx="180">
                  <c:v>5086.3037475345</c:v>
                </c:pt>
                <c:pt idx="181">
                  <c:v>5086.3037475345</c:v>
                </c:pt>
                <c:pt idx="182">
                  <c:v>5086.3037475345</c:v>
                </c:pt>
                <c:pt idx="183">
                  <c:v>5086.3037475345</c:v>
                </c:pt>
                <c:pt idx="184">
                  <c:v>5086.3037475345</c:v>
                </c:pt>
                <c:pt idx="185">
                  <c:v>5086.3037475345</c:v>
                </c:pt>
                <c:pt idx="186">
                  <c:v>5086.3037475345</c:v>
                </c:pt>
                <c:pt idx="187">
                  <c:v>5086.3037475345</c:v>
                </c:pt>
                <c:pt idx="188">
                  <c:v>5086.3037475345</c:v>
                </c:pt>
                <c:pt idx="189">
                  <c:v>5086.3037475345</c:v>
                </c:pt>
                <c:pt idx="190">
                  <c:v>5086.3037475345</c:v>
                </c:pt>
                <c:pt idx="191">
                  <c:v>5086.3037475345</c:v>
                </c:pt>
                <c:pt idx="192">
                  <c:v>5086.3037475345</c:v>
                </c:pt>
                <c:pt idx="193">
                  <c:v>5086.3037475345</c:v>
                </c:pt>
                <c:pt idx="194">
                  <c:v>5086.3037475345</c:v>
                </c:pt>
                <c:pt idx="195">
                  <c:v>5086.3037475345</c:v>
                </c:pt>
                <c:pt idx="196">
                  <c:v>5086.3037475345</c:v>
                </c:pt>
                <c:pt idx="197">
                  <c:v>5086.3037475345</c:v>
                </c:pt>
                <c:pt idx="198">
                  <c:v>5086.3037475345</c:v>
                </c:pt>
                <c:pt idx="199">
                  <c:v>5086.3037475345</c:v>
                </c:pt>
                <c:pt idx="200">
                  <c:v>5086.3037475345</c:v>
                </c:pt>
                <c:pt idx="201">
                  <c:v>5086.3037475345</c:v>
                </c:pt>
                <c:pt idx="202">
                  <c:v>5086.3037475345</c:v>
                </c:pt>
                <c:pt idx="203">
                  <c:v>5086.3037475345</c:v>
                </c:pt>
                <c:pt idx="204">
                  <c:v>5086.3037475345</c:v>
                </c:pt>
                <c:pt idx="205">
                  <c:v>5086.3037475345</c:v>
                </c:pt>
                <c:pt idx="206">
                  <c:v>5086.3037475345</c:v>
                </c:pt>
                <c:pt idx="207">
                  <c:v>5086.3037475345</c:v>
                </c:pt>
                <c:pt idx="208">
                  <c:v>5086.3037475345</c:v>
                </c:pt>
                <c:pt idx="209">
                  <c:v>5086.3037475345</c:v>
                </c:pt>
                <c:pt idx="210">
                  <c:v>5086.3037475345</c:v>
                </c:pt>
                <c:pt idx="211">
                  <c:v>5086.3037475345</c:v>
                </c:pt>
                <c:pt idx="212">
                  <c:v>5086.3037475345</c:v>
                </c:pt>
                <c:pt idx="213">
                  <c:v>5086.3037475345</c:v>
                </c:pt>
                <c:pt idx="214">
                  <c:v>5086.3037475345</c:v>
                </c:pt>
                <c:pt idx="215">
                  <c:v>5086.3037475345</c:v>
                </c:pt>
                <c:pt idx="216">
                  <c:v>5086.3037475345</c:v>
                </c:pt>
                <c:pt idx="217">
                  <c:v>5086.3037475345</c:v>
                </c:pt>
                <c:pt idx="218">
                  <c:v>5086.3037475345</c:v>
                </c:pt>
                <c:pt idx="219">
                  <c:v>5086.3037475345</c:v>
                </c:pt>
                <c:pt idx="220">
                  <c:v>5086.3037475345</c:v>
                </c:pt>
                <c:pt idx="221">
                  <c:v>5086.3037475345</c:v>
                </c:pt>
                <c:pt idx="222">
                  <c:v>5086.3037475345</c:v>
                </c:pt>
                <c:pt idx="223">
                  <c:v>5086.3037475345</c:v>
                </c:pt>
                <c:pt idx="224">
                  <c:v>5086.3037475345</c:v>
                </c:pt>
                <c:pt idx="225">
                  <c:v>5086.3037475345</c:v>
                </c:pt>
                <c:pt idx="226">
                  <c:v>5086.3037475345</c:v>
                </c:pt>
                <c:pt idx="227">
                  <c:v>5086.3037475345</c:v>
                </c:pt>
                <c:pt idx="228">
                  <c:v>5086.3037475345</c:v>
                </c:pt>
                <c:pt idx="229">
                  <c:v>5086.3037475345</c:v>
                </c:pt>
                <c:pt idx="230">
                  <c:v>5086.3037475345</c:v>
                </c:pt>
                <c:pt idx="231">
                  <c:v>5086.3037475345</c:v>
                </c:pt>
                <c:pt idx="232">
                  <c:v>5086.3037475345</c:v>
                </c:pt>
                <c:pt idx="233">
                  <c:v>5086.3037475345</c:v>
                </c:pt>
                <c:pt idx="234">
                  <c:v>5086.3037475345</c:v>
                </c:pt>
                <c:pt idx="235">
                  <c:v>5086.3037475345</c:v>
                </c:pt>
                <c:pt idx="236">
                  <c:v>5086.3037475345</c:v>
                </c:pt>
                <c:pt idx="237">
                  <c:v>5086.3037475345</c:v>
                </c:pt>
                <c:pt idx="238">
                  <c:v>5086.3037475345</c:v>
                </c:pt>
                <c:pt idx="239">
                  <c:v>5086.3037475345</c:v>
                </c:pt>
                <c:pt idx="240">
                  <c:v>5086.3037475345</c:v>
                </c:pt>
                <c:pt idx="241">
                  <c:v>5086.3037475345</c:v>
                </c:pt>
                <c:pt idx="242">
                  <c:v>5086.3037475345</c:v>
                </c:pt>
                <c:pt idx="243">
                  <c:v>5086.3037475345</c:v>
                </c:pt>
                <c:pt idx="244">
                  <c:v>5086.3037475345</c:v>
                </c:pt>
                <c:pt idx="245">
                  <c:v>5086.3037475345</c:v>
                </c:pt>
                <c:pt idx="246">
                  <c:v>5086.3037475345</c:v>
                </c:pt>
                <c:pt idx="247">
                  <c:v>5086.3037475345</c:v>
                </c:pt>
                <c:pt idx="248">
                  <c:v>5086.3037475345</c:v>
                </c:pt>
                <c:pt idx="249">
                  <c:v>5086.3037475345</c:v>
                </c:pt>
                <c:pt idx="250">
                  <c:v>5086.3037475345</c:v>
                </c:pt>
                <c:pt idx="251">
                  <c:v>5086.3037475345</c:v>
                </c:pt>
                <c:pt idx="252">
                  <c:v>5086.3037475345</c:v>
                </c:pt>
                <c:pt idx="253">
                  <c:v>5086.3037475345</c:v>
                </c:pt>
                <c:pt idx="254">
                  <c:v>5086.3037475345</c:v>
                </c:pt>
                <c:pt idx="255">
                  <c:v>5086.3037475345</c:v>
                </c:pt>
                <c:pt idx="256">
                  <c:v>5086.3037475345</c:v>
                </c:pt>
                <c:pt idx="257">
                  <c:v>5086.3037475345</c:v>
                </c:pt>
                <c:pt idx="258">
                  <c:v>5086.3037475345</c:v>
                </c:pt>
                <c:pt idx="259">
                  <c:v>5086.3037475345</c:v>
                </c:pt>
                <c:pt idx="260">
                  <c:v>5086.3037475345</c:v>
                </c:pt>
                <c:pt idx="261">
                  <c:v>5086.3037475345</c:v>
                </c:pt>
                <c:pt idx="262">
                  <c:v>5086.3037475345</c:v>
                </c:pt>
                <c:pt idx="263">
                  <c:v>5086.3037475345</c:v>
                </c:pt>
                <c:pt idx="264">
                  <c:v>5086.3037475345</c:v>
                </c:pt>
                <c:pt idx="265">
                  <c:v>5086.3037475345</c:v>
                </c:pt>
                <c:pt idx="266">
                  <c:v>5086.3037475345</c:v>
                </c:pt>
                <c:pt idx="267">
                  <c:v>5086.3037475345</c:v>
                </c:pt>
                <c:pt idx="268">
                  <c:v>5086.3037475345</c:v>
                </c:pt>
                <c:pt idx="269">
                  <c:v>5086.3037475345</c:v>
                </c:pt>
                <c:pt idx="270">
                  <c:v>5086.3037475345</c:v>
                </c:pt>
                <c:pt idx="271">
                  <c:v>5086.3037475345</c:v>
                </c:pt>
                <c:pt idx="272">
                  <c:v>5086.3037475345</c:v>
                </c:pt>
                <c:pt idx="273">
                  <c:v>5086.3037475345</c:v>
                </c:pt>
                <c:pt idx="274">
                  <c:v>5086.3037475345</c:v>
                </c:pt>
                <c:pt idx="275">
                  <c:v>5086.3037475345</c:v>
                </c:pt>
                <c:pt idx="276">
                  <c:v>5086.3037475345</c:v>
                </c:pt>
                <c:pt idx="277">
                  <c:v>5086.3037475345</c:v>
                </c:pt>
                <c:pt idx="278">
                  <c:v>5086.3037475345</c:v>
                </c:pt>
                <c:pt idx="279">
                  <c:v>5086.3037475345</c:v>
                </c:pt>
                <c:pt idx="280">
                  <c:v>5086.3037475345</c:v>
                </c:pt>
                <c:pt idx="281">
                  <c:v>5086.3037475345</c:v>
                </c:pt>
                <c:pt idx="282">
                  <c:v>5086.3037475345</c:v>
                </c:pt>
                <c:pt idx="283">
                  <c:v>5086.3037475345</c:v>
                </c:pt>
                <c:pt idx="284">
                  <c:v>5086.3037475345</c:v>
                </c:pt>
                <c:pt idx="285">
                  <c:v>5086.3037475345</c:v>
                </c:pt>
                <c:pt idx="286">
                  <c:v>5086.3037475345</c:v>
                </c:pt>
                <c:pt idx="287">
                  <c:v>5086.3037475345</c:v>
                </c:pt>
                <c:pt idx="288">
                  <c:v>5086.3037475345</c:v>
                </c:pt>
                <c:pt idx="289">
                  <c:v>5086.3037475345</c:v>
                </c:pt>
                <c:pt idx="290">
                  <c:v>5086.3037475345</c:v>
                </c:pt>
                <c:pt idx="291">
                  <c:v>5086.3037475345</c:v>
                </c:pt>
                <c:pt idx="292">
                  <c:v>5086.3037475345</c:v>
                </c:pt>
                <c:pt idx="293">
                  <c:v>5086.3037475345</c:v>
                </c:pt>
                <c:pt idx="294">
                  <c:v>5086.3037475345</c:v>
                </c:pt>
                <c:pt idx="295">
                  <c:v>5086.3037475345</c:v>
                </c:pt>
                <c:pt idx="296">
                  <c:v>5086.3037475345</c:v>
                </c:pt>
                <c:pt idx="297">
                  <c:v>5086.3037475345</c:v>
                </c:pt>
                <c:pt idx="298">
                  <c:v>5086.3037475345</c:v>
                </c:pt>
                <c:pt idx="299">
                  <c:v>5086.3037475345</c:v>
                </c:pt>
                <c:pt idx="300">
                  <c:v>5086.3037475345</c:v>
                </c:pt>
                <c:pt idx="301">
                  <c:v>5086.3037475345</c:v>
                </c:pt>
                <c:pt idx="302">
                  <c:v>5086.3037475345</c:v>
                </c:pt>
                <c:pt idx="303">
                  <c:v>5086.3037475345</c:v>
                </c:pt>
                <c:pt idx="304">
                  <c:v>5086.3037475345</c:v>
                </c:pt>
                <c:pt idx="305">
                  <c:v>5086.3037475345</c:v>
                </c:pt>
                <c:pt idx="306">
                  <c:v>5086.3037475345</c:v>
                </c:pt>
                <c:pt idx="307">
                  <c:v>5086.3037475345</c:v>
                </c:pt>
                <c:pt idx="308">
                  <c:v>5086.3037475345</c:v>
                </c:pt>
                <c:pt idx="309">
                  <c:v>5086.3037475345</c:v>
                </c:pt>
                <c:pt idx="310">
                  <c:v>5086.3037475345</c:v>
                </c:pt>
                <c:pt idx="311">
                  <c:v>5086.3037475345</c:v>
                </c:pt>
                <c:pt idx="312">
                  <c:v>5086.3037475345</c:v>
                </c:pt>
                <c:pt idx="313">
                  <c:v>5086.3037475345</c:v>
                </c:pt>
                <c:pt idx="314">
                  <c:v>5086.3037475345</c:v>
                </c:pt>
                <c:pt idx="315">
                  <c:v>5086.3037475345</c:v>
                </c:pt>
                <c:pt idx="316">
                  <c:v>5086.3037475345</c:v>
                </c:pt>
                <c:pt idx="317">
                  <c:v>5086.3037475345</c:v>
                </c:pt>
                <c:pt idx="318">
                  <c:v>5086.3037475345</c:v>
                </c:pt>
                <c:pt idx="319">
                  <c:v>5086.3037475345</c:v>
                </c:pt>
                <c:pt idx="320">
                  <c:v>5086.3037475345</c:v>
                </c:pt>
                <c:pt idx="321">
                  <c:v>5086.3037475345</c:v>
                </c:pt>
                <c:pt idx="322">
                  <c:v>5086.3037475345</c:v>
                </c:pt>
                <c:pt idx="323">
                  <c:v>5086.3037475345</c:v>
                </c:pt>
                <c:pt idx="324">
                  <c:v>5086.3037475345</c:v>
                </c:pt>
                <c:pt idx="325">
                  <c:v>5086.3037475345</c:v>
                </c:pt>
                <c:pt idx="326">
                  <c:v>5086.3037475345</c:v>
                </c:pt>
                <c:pt idx="327">
                  <c:v>5086.3037475345</c:v>
                </c:pt>
                <c:pt idx="328">
                  <c:v>5086.3037475345</c:v>
                </c:pt>
                <c:pt idx="329">
                  <c:v>5086.3037475345</c:v>
                </c:pt>
                <c:pt idx="330">
                  <c:v>5086.3037475345</c:v>
                </c:pt>
                <c:pt idx="331">
                  <c:v>5086.3037475345</c:v>
                </c:pt>
                <c:pt idx="332">
                  <c:v>5086.3037475345</c:v>
                </c:pt>
                <c:pt idx="333">
                  <c:v>5086.3037475345</c:v>
                </c:pt>
                <c:pt idx="334">
                  <c:v>5086.3037475345</c:v>
                </c:pt>
                <c:pt idx="335">
                  <c:v>5086.3037475345</c:v>
                </c:pt>
                <c:pt idx="336">
                  <c:v>5086.3037475345</c:v>
                </c:pt>
                <c:pt idx="337">
                  <c:v>5086.3037475345</c:v>
                </c:pt>
                <c:pt idx="338">
                  <c:v>5086.3037475345</c:v>
                </c:pt>
                <c:pt idx="339">
                  <c:v>5086.3037475345</c:v>
                </c:pt>
                <c:pt idx="340">
                  <c:v>5086.3037475345</c:v>
                </c:pt>
                <c:pt idx="341">
                  <c:v>5086.3037475345</c:v>
                </c:pt>
                <c:pt idx="342">
                  <c:v>5086.3037475345</c:v>
                </c:pt>
                <c:pt idx="343">
                  <c:v>5086.3037475345</c:v>
                </c:pt>
                <c:pt idx="344">
                  <c:v>5086.3037475345</c:v>
                </c:pt>
                <c:pt idx="345">
                  <c:v>5086.3037475345</c:v>
                </c:pt>
                <c:pt idx="346">
                  <c:v>5086.3037475345</c:v>
                </c:pt>
                <c:pt idx="347">
                  <c:v>5086.3037475345</c:v>
                </c:pt>
                <c:pt idx="348">
                  <c:v>5086.3037475345</c:v>
                </c:pt>
                <c:pt idx="349">
                  <c:v>5086.3037475345</c:v>
                </c:pt>
                <c:pt idx="350">
                  <c:v>5086.3037475345</c:v>
                </c:pt>
                <c:pt idx="351">
                  <c:v>5086.3037475345</c:v>
                </c:pt>
                <c:pt idx="352">
                  <c:v>5086.3037475345</c:v>
                </c:pt>
                <c:pt idx="353">
                  <c:v>5086.3037475345</c:v>
                </c:pt>
                <c:pt idx="354">
                  <c:v>5086.3037475345</c:v>
                </c:pt>
                <c:pt idx="355">
                  <c:v>5086.3037475345</c:v>
                </c:pt>
                <c:pt idx="356">
                  <c:v>5086.3037475345</c:v>
                </c:pt>
                <c:pt idx="357">
                  <c:v>5086.3037475345</c:v>
                </c:pt>
                <c:pt idx="358">
                  <c:v>5086.3037475345</c:v>
                </c:pt>
                <c:pt idx="359">
                  <c:v>5086.3037475345</c:v>
                </c:pt>
                <c:pt idx="360">
                  <c:v>5086.3037475345</c:v>
                </c:pt>
                <c:pt idx="361">
                  <c:v>5086.3037475345</c:v>
                </c:pt>
                <c:pt idx="362">
                  <c:v>5086.3037475345</c:v>
                </c:pt>
                <c:pt idx="363">
                  <c:v>5086.3037475345</c:v>
                </c:pt>
                <c:pt idx="364">
                  <c:v>5086.3037475345</c:v>
                </c:pt>
                <c:pt idx="365">
                  <c:v>5086.3037475345</c:v>
                </c:pt>
                <c:pt idx="366">
                  <c:v>5086.3037475345</c:v>
                </c:pt>
                <c:pt idx="367">
                  <c:v>5086.3037475345</c:v>
                </c:pt>
                <c:pt idx="368">
                  <c:v>5086.3037475345</c:v>
                </c:pt>
                <c:pt idx="369">
                  <c:v>5086.3037475345</c:v>
                </c:pt>
                <c:pt idx="370">
                  <c:v>5086.3037475345</c:v>
                </c:pt>
                <c:pt idx="371">
                  <c:v>5086.3037475345</c:v>
                </c:pt>
                <c:pt idx="372">
                  <c:v>5086.3037475345</c:v>
                </c:pt>
                <c:pt idx="373">
                  <c:v>5086.3037475345</c:v>
                </c:pt>
                <c:pt idx="374">
                  <c:v>5086.3037475345</c:v>
                </c:pt>
                <c:pt idx="375">
                  <c:v>5086.3037475345</c:v>
                </c:pt>
                <c:pt idx="376">
                  <c:v>5086.3037475345</c:v>
                </c:pt>
                <c:pt idx="377">
                  <c:v>5086.3037475345</c:v>
                </c:pt>
                <c:pt idx="378">
                  <c:v>5086.3037475345</c:v>
                </c:pt>
                <c:pt idx="379">
                  <c:v>5086.3037475345</c:v>
                </c:pt>
                <c:pt idx="380">
                  <c:v>5086.3037475345</c:v>
                </c:pt>
                <c:pt idx="381">
                  <c:v>5086.3037475345</c:v>
                </c:pt>
                <c:pt idx="382">
                  <c:v>5086.3037475345</c:v>
                </c:pt>
                <c:pt idx="383">
                  <c:v>5086.3037475345</c:v>
                </c:pt>
                <c:pt idx="384">
                  <c:v>5086.3037475345</c:v>
                </c:pt>
                <c:pt idx="385">
                  <c:v>5086.3037475345</c:v>
                </c:pt>
                <c:pt idx="386">
                  <c:v>5086.3037475345</c:v>
                </c:pt>
                <c:pt idx="387">
                  <c:v>5086.3037475345</c:v>
                </c:pt>
                <c:pt idx="388">
                  <c:v>5086.3037475345</c:v>
                </c:pt>
                <c:pt idx="389">
                  <c:v>5086.3037475345</c:v>
                </c:pt>
                <c:pt idx="390">
                  <c:v>5086.3037475345</c:v>
                </c:pt>
                <c:pt idx="391">
                  <c:v>5086.3037475345</c:v>
                </c:pt>
                <c:pt idx="392">
                  <c:v>5086.3037475345</c:v>
                </c:pt>
                <c:pt idx="393">
                  <c:v>5086.3037475345</c:v>
                </c:pt>
                <c:pt idx="394">
                  <c:v>5086.3037475345</c:v>
                </c:pt>
                <c:pt idx="395">
                  <c:v>5086.3037475345</c:v>
                </c:pt>
                <c:pt idx="396">
                  <c:v>5086.3037475345</c:v>
                </c:pt>
                <c:pt idx="397">
                  <c:v>5086.3037475345</c:v>
                </c:pt>
                <c:pt idx="398">
                  <c:v>5086.3037475345</c:v>
                </c:pt>
                <c:pt idx="399">
                  <c:v>5086.3037475345</c:v>
                </c:pt>
                <c:pt idx="400">
                  <c:v>5086.3037475345</c:v>
                </c:pt>
                <c:pt idx="401">
                  <c:v>5086.3037475345</c:v>
                </c:pt>
                <c:pt idx="402">
                  <c:v>5086.3037475345</c:v>
                </c:pt>
                <c:pt idx="403">
                  <c:v>5086.3037475345</c:v>
                </c:pt>
                <c:pt idx="404">
                  <c:v>5086.3037475345</c:v>
                </c:pt>
                <c:pt idx="405">
                  <c:v>5086.3037475345</c:v>
                </c:pt>
                <c:pt idx="406">
                  <c:v>5086.3037475345</c:v>
                </c:pt>
                <c:pt idx="407">
                  <c:v>5086.3037475345</c:v>
                </c:pt>
                <c:pt idx="408">
                  <c:v>5086.3037475345</c:v>
                </c:pt>
                <c:pt idx="409">
                  <c:v>5086.3037475345</c:v>
                </c:pt>
                <c:pt idx="410">
                  <c:v>5086.3037475345</c:v>
                </c:pt>
                <c:pt idx="411">
                  <c:v>5086.3037475345</c:v>
                </c:pt>
                <c:pt idx="412">
                  <c:v>5086.3037475345</c:v>
                </c:pt>
                <c:pt idx="413">
                  <c:v>5086.3037475345</c:v>
                </c:pt>
                <c:pt idx="414">
                  <c:v>5086.3037475345</c:v>
                </c:pt>
                <c:pt idx="415">
                  <c:v>5086.3037475345</c:v>
                </c:pt>
                <c:pt idx="416">
                  <c:v>5086.3037475345</c:v>
                </c:pt>
                <c:pt idx="417">
                  <c:v>5086.3037475345</c:v>
                </c:pt>
                <c:pt idx="418">
                  <c:v>5086.3037475345</c:v>
                </c:pt>
                <c:pt idx="419">
                  <c:v>5086.3037475345</c:v>
                </c:pt>
                <c:pt idx="420">
                  <c:v>5086.3037475345</c:v>
                </c:pt>
                <c:pt idx="421">
                  <c:v>5086.3037475345</c:v>
                </c:pt>
                <c:pt idx="422">
                  <c:v>5086.3037475345</c:v>
                </c:pt>
                <c:pt idx="423">
                  <c:v>5086.3037475345</c:v>
                </c:pt>
                <c:pt idx="424">
                  <c:v>5086.3037475345</c:v>
                </c:pt>
                <c:pt idx="425">
                  <c:v>5086.3037475345</c:v>
                </c:pt>
                <c:pt idx="426">
                  <c:v>5086.3037475345</c:v>
                </c:pt>
                <c:pt idx="427">
                  <c:v>5086.3037475345</c:v>
                </c:pt>
                <c:pt idx="428">
                  <c:v>5086.3037475345</c:v>
                </c:pt>
                <c:pt idx="429">
                  <c:v>5086.3037475345</c:v>
                </c:pt>
                <c:pt idx="430">
                  <c:v>5086.3037475345</c:v>
                </c:pt>
                <c:pt idx="431">
                  <c:v>5086.3037475345</c:v>
                </c:pt>
                <c:pt idx="432">
                  <c:v>5086.3037475345</c:v>
                </c:pt>
                <c:pt idx="433">
                  <c:v>5086.3037475345</c:v>
                </c:pt>
                <c:pt idx="434">
                  <c:v>5086.3037475345</c:v>
                </c:pt>
                <c:pt idx="435">
                  <c:v>5086.3037475345</c:v>
                </c:pt>
                <c:pt idx="436">
                  <c:v>5086.3037475345</c:v>
                </c:pt>
                <c:pt idx="437">
                  <c:v>5086.3037475345</c:v>
                </c:pt>
                <c:pt idx="438">
                  <c:v>5086.3037475345</c:v>
                </c:pt>
                <c:pt idx="439">
                  <c:v>5086.3037475345</c:v>
                </c:pt>
                <c:pt idx="440">
                  <c:v>5086.3037475345</c:v>
                </c:pt>
                <c:pt idx="441">
                  <c:v>5086.3037475345</c:v>
                </c:pt>
                <c:pt idx="442">
                  <c:v>5086.3037475345</c:v>
                </c:pt>
                <c:pt idx="443">
                  <c:v>5086.3037475345</c:v>
                </c:pt>
                <c:pt idx="444">
                  <c:v>5086.3037475345</c:v>
                </c:pt>
                <c:pt idx="445">
                  <c:v>5086.3037475345</c:v>
                </c:pt>
                <c:pt idx="446">
                  <c:v>5086.3037475345</c:v>
                </c:pt>
                <c:pt idx="447">
                  <c:v>5086.3037475345</c:v>
                </c:pt>
                <c:pt idx="448">
                  <c:v>5086.3037475345</c:v>
                </c:pt>
                <c:pt idx="449">
                  <c:v>5086.3037475345</c:v>
                </c:pt>
                <c:pt idx="450">
                  <c:v>5086.3037475345</c:v>
                </c:pt>
                <c:pt idx="451">
                  <c:v>5086.3037475345</c:v>
                </c:pt>
                <c:pt idx="452">
                  <c:v>5086.3037475345</c:v>
                </c:pt>
                <c:pt idx="453">
                  <c:v>5086.3037475345</c:v>
                </c:pt>
                <c:pt idx="454">
                  <c:v>5086.3037475345</c:v>
                </c:pt>
                <c:pt idx="455">
                  <c:v>5086.3037475345</c:v>
                </c:pt>
                <c:pt idx="456">
                  <c:v>5086.3037475345</c:v>
                </c:pt>
                <c:pt idx="457">
                  <c:v>5086.3037475345</c:v>
                </c:pt>
                <c:pt idx="458">
                  <c:v>5086.3037475345</c:v>
                </c:pt>
                <c:pt idx="459">
                  <c:v>5086.3037475345</c:v>
                </c:pt>
                <c:pt idx="460">
                  <c:v>5086.3037475345</c:v>
                </c:pt>
                <c:pt idx="461">
                  <c:v>5086.3037475345</c:v>
                </c:pt>
                <c:pt idx="462">
                  <c:v>5086.3037475345</c:v>
                </c:pt>
                <c:pt idx="463">
                  <c:v>5086.3037475345</c:v>
                </c:pt>
                <c:pt idx="464">
                  <c:v>5086.3037475345</c:v>
                </c:pt>
                <c:pt idx="465">
                  <c:v>5086.3037475345</c:v>
                </c:pt>
                <c:pt idx="466">
                  <c:v>5086.3037475345</c:v>
                </c:pt>
                <c:pt idx="467">
                  <c:v>5086.3037475345</c:v>
                </c:pt>
                <c:pt idx="468">
                  <c:v>5086.3037475345</c:v>
                </c:pt>
                <c:pt idx="469">
                  <c:v>5086.3037475345</c:v>
                </c:pt>
                <c:pt idx="470">
                  <c:v>5086.3037475345</c:v>
                </c:pt>
                <c:pt idx="471">
                  <c:v>5086.3037475345</c:v>
                </c:pt>
                <c:pt idx="472">
                  <c:v>5086.3037475345</c:v>
                </c:pt>
                <c:pt idx="473">
                  <c:v>5086.3037475345</c:v>
                </c:pt>
                <c:pt idx="474">
                  <c:v>5086.3037475345</c:v>
                </c:pt>
                <c:pt idx="475">
                  <c:v>5086.3037475345</c:v>
                </c:pt>
                <c:pt idx="476">
                  <c:v>5086.3037475345</c:v>
                </c:pt>
                <c:pt idx="477">
                  <c:v>5086.3037475345</c:v>
                </c:pt>
                <c:pt idx="478">
                  <c:v>5086.3037475345</c:v>
                </c:pt>
                <c:pt idx="479">
                  <c:v>5086.3037475345</c:v>
                </c:pt>
                <c:pt idx="480">
                  <c:v>5086.3037475345</c:v>
                </c:pt>
                <c:pt idx="481">
                  <c:v>5086.3037475345</c:v>
                </c:pt>
                <c:pt idx="482">
                  <c:v>5086.3037475345</c:v>
                </c:pt>
                <c:pt idx="483">
                  <c:v>5086.3037475345</c:v>
                </c:pt>
                <c:pt idx="484">
                  <c:v>5086.3037475345</c:v>
                </c:pt>
                <c:pt idx="485">
                  <c:v>5086.3037475345</c:v>
                </c:pt>
                <c:pt idx="486">
                  <c:v>5086.3037475345</c:v>
                </c:pt>
                <c:pt idx="487">
                  <c:v>5086.3037475345</c:v>
                </c:pt>
                <c:pt idx="488">
                  <c:v>5086.3037475345</c:v>
                </c:pt>
                <c:pt idx="489">
                  <c:v>5086.3037475345</c:v>
                </c:pt>
                <c:pt idx="490">
                  <c:v>5086.3037475345</c:v>
                </c:pt>
                <c:pt idx="491">
                  <c:v>5086.3037475345</c:v>
                </c:pt>
                <c:pt idx="492">
                  <c:v>5086.3037475345</c:v>
                </c:pt>
                <c:pt idx="493">
                  <c:v>5086.3037475345</c:v>
                </c:pt>
                <c:pt idx="494">
                  <c:v>5086.3037475345</c:v>
                </c:pt>
                <c:pt idx="495">
                  <c:v>5086.3037475345</c:v>
                </c:pt>
                <c:pt idx="496">
                  <c:v>5086.3037475345</c:v>
                </c:pt>
                <c:pt idx="497">
                  <c:v>5086.3037475345</c:v>
                </c:pt>
                <c:pt idx="498">
                  <c:v>5086.3037475345</c:v>
                </c:pt>
                <c:pt idx="499">
                  <c:v>5086.3037475345</c:v>
                </c:pt>
                <c:pt idx="500">
                  <c:v>5086.3037475345</c:v>
                </c:pt>
                <c:pt idx="501">
                  <c:v>5086.3037475345</c:v>
                </c:pt>
                <c:pt idx="502">
                  <c:v>5086.3037475345</c:v>
                </c:pt>
                <c:pt idx="503">
                  <c:v>5086.3037475345</c:v>
                </c:pt>
                <c:pt idx="504">
                  <c:v>5086.3037475345</c:v>
                </c:pt>
                <c:pt idx="505">
                  <c:v>5086.3037475345</c:v>
                </c:pt>
                <c:pt idx="506">
                  <c:v>5086.3037475345</c:v>
                </c:pt>
                <c:pt idx="507">
                  <c:v>5086.3037475345</c:v>
                </c:pt>
                <c:pt idx="508">
                  <c:v>5086.3037475345</c:v>
                </c:pt>
                <c:pt idx="509">
                  <c:v>5086.3037475345</c:v>
                </c:pt>
                <c:pt idx="510">
                  <c:v>5086.3037475345</c:v>
                </c:pt>
                <c:pt idx="511">
                  <c:v>5086.3037475345</c:v>
                </c:pt>
                <c:pt idx="512">
                  <c:v>5086.3037475345</c:v>
                </c:pt>
                <c:pt idx="513">
                  <c:v>5086.3037475345</c:v>
                </c:pt>
                <c:pt idx="514">
                  <c:v>5086.3037475345</c:v>
                </c:pt>
                <c:pt idx="515">
                  <c:v>5086.3037475345</c:v>
                </c:pt>
                <c:pt idx="516">
                  <c:v>5086.3037475345</c:v>
                </c:pt>
                <c:pt idx="517">
                  <c:v>5086.3037475345</c:v>
                </c:pt>
                <c:pt idx="518">
                  <c:v>5086.3037475345</c:v>
                </c:pt>
                <c:pt idx="519">
                  <c:v>5086.3037475345</c:v>
                </c:pt>
                <c:pt idx="520">
                  <c:v>5086.3037475345</c:v>
                </c:pt>
                <c:pt idx="521">
                  <c:v>5086.3037475345</c:v>
                </c:pt>
                <c:pt idx="522">
                  <c:v>5086.3037475345</c:v>
                </c:pt>
                <c:pt idx="523">
                  <c:v>5086.3037475345</c:v>
                </c:pt>
                <c:pt idx="524">
                  <c:v>5086.3037475345</c:v>
                </c:pt>
                <c:pt idx="525">
                  <c:v>5086.3037475345</c:v>
                </c:pt>
                <c:pt idx="526">
                  <c:v>5086.3037475345</c:v>
                </c:pt>
                <c:pt idx="527">
                  <c:v>5086.3037475345</c:v>
                </c:pt>
                <c:pt idx="528">
                  <c:v>5086.3037475345</c:v>
                </c:pt>
                <c:pt idx="529">
                  <c:v>5086.3037475345</c:v>
                </c:pt>
                <c:pt idx="530">
                  <c:v>5086.3037475345</c:v>
                </c:pt>
                <c:pt idx="531">
                  <c:v>5086.3037475345</c:v>
                </c:pt>
                <c:pt idx="532">
                  <c:v>5086.3037475345</c:v>
                </c:pt>
                <c:pt idx="533">
                  <c:v>5086.3037475345</c:v>
                </c:pt>
                <c:pt idx="534">
                  <c:v>5086.3037475345</c:v>
                </c:pt>
                <c:pt idx="535">
                  <c:v>5086.3037475345</c:v>
                </c:pt>
                <c:pt idx="536">
                  <c:v>5086.3037475345</c:v>
                </c:pt>
                <c:pt idx="537">
                  <c:v>5086.3037475345</c:v>
                </c:pt>
                <c:pt idx="538">
                  <c:v>5086.3037475345</c:v>
                </c:pt>
                <c:pt idx="539">
                  <c:v>5086.3037475345</c:v>
                </c:pt>
                <c:pt idx="540">
                  <c:v>5086.3037475345</c:v>
                </c:pt>
                <c:pt idx="541">
                  <c:v>5086.3037475345</c:v>
                </c:pt>
                <c:pt idx="542">
                  <c:v>5086.3037475345</c:v>
                </c:pt>
                <c:pt idx="543">
                  <c:v>5086.3037475345</c:v>
                </c:pt>
                <c:pt idx="544">
                  <c:v>5086.3037475345</c:v>
                </c:pt>
                <c:pt idx="545">
                  <c:v>5086.3037475345</c:v>
                </c:pt>
                <c:pt idx="546">
                  <c:v>5086.3037475345</c:v>
                </c:pt>
                <c:pt idx="547">
                  <c:v>5086.3037475345</c:v>
                </c:pt>
                <c:pt idx="548">
                  <c:v>5086.3037475345</c:v>
                </c:pt>
                <c:pt idx="549">
                  <c:v>5086.3037475345</c:v>
                </c:pt>
                <c:pt idx="550">
                  <c:v>5086.3037475345</c:v>
                </c:pt>
                <c:pt idx="551">
                  <c:v>5086.3037475345</c:v>
                </c:pt>
                <c:pt idx="552">
                  <c:v>5086.3037475345</c:v>
                </c:pt>
                <c:pt idx="553">
                  <c:v>5086.3037475345</c:v>
                </c:pt>
                <c:pt idx="554">
                  <c:v>5086.3037475345</c:v>
                </c:pt>
                <c:pt idx="555">
                  <c:v>5086.3037475345</c:v>
                </c:pt>
                <c:pt idx="556">
                  <c:v>5086.3037475345</c:v>
                </c:pt>
                <c:pt idx="557">
                  <c:v>5086.3037475345</c:v>
                </c:pt>
                <c:pt idx="558">
                  <c:v>5086.3037475345</c:v>
                </c:pt>
                <c:pt idx="559">
                  <c:v>5086.3037475345</c:v>
                </c:pt>
                <c:pt idx="560">
                  <c:v>5086.3037475345</c:v>
                </c:pt>
                <c:pt idx="561">
                  <c:v>5086.3037475345</c:v>
                </c:pt>
                <c:pt idx="562">
                  <c:v>5086.3037475345</c:v>
                </c:pt>
                <c:pt idx="563">
                  <c:v>5086.3037475345</c:v>
                </c:pt>
                <c:pt idx="564">
                  <c:v>5086.3037475345</c:v>
                </c:pt>
                <c:pt idx="565">
                  <c:v>5086.3037475345</c:v>
                </c:pt>
                <c:pt idx="566">
                  <c:v>5086.3037475345</c:v>
                </c:pt>
                <c:pt idx="567">
                  <c:v>5086.3037475345</c:v>
                </c:pt>
                <c:pt idx="568">
                  <c:v>5086.3037475345</c:v>
                </c:pt>
                <c:pt idx="569">
                  <c:v>5086.3037475345</c:v>
                </c:pt>
                <c:pt idx="570">
                  <c:v>5086.3037475345</c:v>
                </c:pt>
                <c:pt idx="571">
                  <c:v>5086.3037475345</c:v>
                </c:pt>
                <c:pt idx="572">
                  <c:v>5086.3037475345</c:v>
                </c:pt>
                <c:pt idx="573">
                  <c:v>5086.3037475345</c:v>
                </c:pt>
                <c:pt idx="574">
                  <c:v>5086.3037475345</c:v>
                </c:pt>
                <c:pt idx="575">
                  <c:v>5086.3037475345</c:v>
                </c:pt>
                <c:pt idx="576">
                  <c:v>5086.3037475345</c:v>
                </c:pt>
                <c:pt idx="577">
                  <c:v>5086.3037475345</c:v>
                </c:pt>
                <c:pt idx="578">
                  <c:v>5086.3037475345</c:v>
                </c:pt>
                <c:pt idx="579">
                  <c:v>5086.3037475345</c:v>
                </c:pt>
                <c:pt idx="580">
                  <c:v>5086.3037475345</c:v>
                </c:pt>
                <c:pt idx="581">
                  <c:v>5086.3037475345</c:v>
                </c:pt>
                <c:pt idx="582">
                  <c:v>5086.3037475345</c:v>
                </c:pt>
                <c:pt idx="583">
                  <c:v>5086.3037475345</c:v>
                </c:pt>
                <c:pt idx="584">
                  <c:v>5086.3037475345</c:v>
                </c:pt>
                <c:pt idx="585">
                  <c:v>5086.3037475345</c:v>
                </c:pt>
                <c:pt idx="586">
                  <c:v>5086.3037475345</c:v>
                </c:pt>
                <c:pt idx="587">
                  <c:v>5086.3037475345</c:v>
                </c:pt>
                <c:pt idx="588">
                  <c:v>5086.3037475345</c:v>
                </c:pt>
                <c:pt idx="589">
                  <c:v>5086.3037475345</c:v>
                </c:pt>
                <c:pt idx="590">
                  <c:v>5086.3037475345</c:v>
                </c:pt>
                <c:pt idx="591">
                  <c:v>5086.3037475345</c:v>
                </c:pt>
                <c:pt idx="592">
                  <c:v>5086.3037475345</c:v>
                </c:pt>
                <c:pt idx="593">
                  <c:v>5086.3037475345</c:v>
                </c:pt>
                <c:pt idx="594">
                  <c:v>5086.3037475345</c:v>
                </c:pt>
                <c:pt idx="595">
                  <c:v>5086.3037475345</c:v>
                </c:pt>
                <c:pt idx="596">
                  <c:v>5086.3037475345</c:v>
                </c:pt>
                <c:pt idx="597">
                  <c:v>5086.3037475345</c:v>
                </c:pt>
                <c:pt idx="598">
                  <c:v>5086.3037475345</c:v>
                </c:pt>
                <c:pt idx="599">
                  <c:v>5086.3037475345</c:v>
                </c:pt>
                <c:pt idx="600">
                  <c:v>5086.3037475345</c:v>
                </c:pt>
                <c:pt idx="601">
                  <c:v>5086.3037475345</c:v>
                </c:pt>
                <c:pt idx="602">
                  <c:v>5086.3037475345</c:v>
                </c:pt>
                <c:pt idx="603">
                  <c:v>5086.3037475345</c:v>
                </c:pt>
                <c:pt idx="604">
                  <c:v>5086.3037475345</c:v>
                </c:pt>
                <c:pt idx="605">
                  <c:v>5086.3037475345</c:v>
                </c:pt>
                <c:pt idx="606">
                  <c:v>5086.3037475345</c:v>
                </c:pt>
                <c:pt idx="607">
                  <c:v>5086.3037475345</c:v>
                </c:pt>
                <c:pt idx="608">
                  <c:v>5086.3037475345</c:v>
                </c:pt>
                <c:pt idx="609">
                  <c:v>5086.3037475345</c:v>
                </c:pt>
                <c:pt idx="610">
                  <c:v>5086.3037475345</c:v>
                </c:pt>
                <c:pt idx="611">
                  <c:v>5086.3037475345</c:v>
                </c:pt>
                <c:pt idx="612">
                  <c:v>5086.3037475345</c:v>
                </c:pt>
                <c:pt idx="613">
                  <c:v>5086.3037475345</c:v>
                </c:pt>
                <c:pt idx="614">
                  <c:v>5086.3037475345</c:v>
                </c:pt>
                <c:pt idx="615">
                  <c:v>5086.3037475345</c:v>
                </c:pt>
                <c:pt idx="616">
                  <c:v>5086.3037475345</c:v>
                </c:pt>
                <c:pt idx="617">
                  <c:v>5086.3037475345</c:v>
                </c:pt>
                <c:pt idx="618">
                  <c:v>5086.3037475345</c:v>
                </c:pt>
                <c:pt idx="619">
                  <c:v>5086.3037475345</c:v>
                </c:pt>
                <c:pt idx="620">
                  <c:v>5086.3037475345</c:v>
                </c:pt>
                <c:pt idx="621">
                  <c:v>5086.3037475345</c:v>
                </c:pt>
                <c:pt idx="622">
                  <c:v>5086.3037475345</c:v>
                </c:pt>
                <c:pt idx="623">
                  <c:v>5086.3037475345</c:v>
                </c:pt>
                <c:pt idx="624">
                  <c:v>5086.3037475345</c:v>
                </c:pt>
                <c:pt idx="625">
                  <c:v>5086.3037475345</c:v>
                </c:pt>
                <c:pt idx="626">
                  <c:v>5086.3037475345</c:v>
                </c:pt>
                <c:pt idx="627">
                  <c:v>5086.3037475345</c:v>
                </c:pt>
                <c:pt idx="628">
                  <c:v>5086.3037475345</c:v>
                </c:pt>
                <c:pt idx="629">
                  <c:v>5086.3037475345</c:v>
                </c:pt>
                <c:pt idx="630">
                  <c:v>5086.3037475345</c:v>
                </c:pt>
                <c:pt idx="631">
                  <c:v>5086.3037475345</c:v>
                </c:pt>
                <c:pt idx="632">
                  <c:v>5086.3037475345</c:v>
                </c:pt>
                <c:pt idx="633">
                  <c:v>5086.3037475345</c:v>
                </c:pt>
                <c:pt idx="634">
                  <c:v>5086.3037475345</c:v>
                </c:pt>
                <c:pt idx="635">
                  <c:v>5086.3037475345</c:v>
                </c:pt>
                <c:pt idx="636">
                  <c:v>5086.3037475345</c:v>
                </c:pt>
                <c:pt idx="637">
                  <c:v>5086.3037475345</c:v>
                </c:pt>
                <c:pt idx="638">
                  <c:v>5086.3037475345</c:v>
                </c:pt>
                <c:pt idx="639">
                  <c:v>5086.3037475345</c:v>
                </c:pt>
                <c:pt idx="640">
                  <c:v>5086.3037475345</c:v>
                </c:pt>
                <c:pt idx="641">
                  <c:v>5086.3037475345</c:v>
                </c:pt>
                <c:pt idx="642">
                  <c:v>5086.3037475345</c:v>
                </c:pt>
                <c:pt idx="643">
                  <c:v>5086.3037475345</c:v>
                </c:pt>
                <c:pt idx="644">
                  <c:v>5086.3037475345</c:v>
                </c:pt>
                <c:pt idx="645">
                  <c:v>5086.3037475345</c:v>
                </c:pt>
                <c:pt idx="646">
                  <c:v>5086.3037475345</c:v>
                </c:pt>
                <c:pt idx="647">
                  <c:v>5086.3037475345</c:v>
                </c:pt>
                <c:pt idx="648">
                  <c:v>5086.3037475345</c:v>
                </c:pt>
                <c:pt idx="649">
                  <c:v>5086.3037475345</c:v>
                </c:pt>
                <c:pt idx="650">
                  <c:v>5086.3037475345</c:v>
                </c:pt>
                <c:pt idx="651">
                  <c:v>5086.3037475345</c:v>
                </c:pt>
                <c:pt idx="652">
                  <c:v>5086.3037475345</c:v>
                </c:pt>
                <c:pt idx="653">
                  <c:v>5086.3037475345</c:v>
                </c:pt>
                <c:pt idx="654">
                  <c:v>5086.3037475345</c:v>
                </c:pt>
                <c:pt idx="655">
                  <c:v>5086.3037475345</c:v>
                </c:pt>
                <c:pt idx="656">
                  <c:v>5086.3037475345</c:v>
                </c:pt>
                <c:pt idx="657">
                  <c:v>5086.3037475345</c:v>
                </c:pt>
                <c:pt idx="658">
                  <c:v>5086.3037475345</c:v>
                </c:pt>
                <c:pt idx="659">
                  <c:v>5086.3037475345</c:v>
                </c:pt>
                <c:pt idx="660">
                  <c:v>5086.3037475345</c:v>
                </c:pt>
                <c:pt idx="661">
                  <c:v>5086.3037475345</c:v>
                </c:pt>
                <c:pt idx="662">
                  <c:v>5086.3037475345</c:v>
                </c:pt>
                <c:pt idx="663">
                  <c:v>5086.3037475345</c:v>
                </c:pt>
                <c:pt idx="664">
                  <c:v>5086.3037475345</c:v>
                </c:pt>
                <c:pt idx="665">
                  <c:v>5086.3037475345</c:v>
                </c:pt>
                <c:pt idx="666">
                  <c:v>5086.3037475345</c:v>
                </c:pt>
                <c:pt idx="667">
                  <c:v>5086.3037475345</c:v>
                </c:pt>
                <c:pt idx="668">
                  <c:v>5086.3037475345</c:v>
                </c:pt>
                <c:pt idx="669">
                  <c:v>5086.3037475345</c:v>
                </c:pt>
                <c:pt idx="670">
                  <c:v>5086.3037475345</c:v>
                </c:pt>
                <c:pt idx="671">
                  <c:v>5086.3037475345</c:v>
                </c:pt>
                <c:pt idx="672">
                  <c:v>5086.3037475345</c:v>
                </c:pt>
                <c:pt idx="673">
                  <c:v>5086.3037475345</c:v>
                </c:pt>
                <c:pt idx="674">
                  <c:v>5086.3037475345</c:v>
                </c:pt>
                <c:pt idx="675">
                  <c:v>5086.3037475345</c:v>
                </c:pt>
                <c:pt idx="676">
                  <c:v>5086.3037475345</c:v>
                </c:pt>
                <c:pt idx="677">
                  <c:v>5086.3037475345</c:v>
                </c:pt>
                <c:pt idx="678">
                  <c:v>5086.3037475345</c:v>
                </c:pt>
                <c:pt idx="679">
                  <c:v>5086.3037475345</c:v>
                </c:pt>
                <c:pt idx="680">
                  <c:v>5086.3037475345</c:v>
                </c:pt>
                <c:pt idx="681">
                  <c:v>5086.3037475345</c:v>
                </c:pt>
                <c:pt idx="682">
                  <c:v>5086.3037475345</c:v>
                </c:pt>
                <c:pt idx="683">
                  <c:v>5086.3037475345</c:v>
                </c:pt>
                <c:pt idx="684">
                  <c:v>5086.3037475345</c:v>
                </c:pt>
                <c:pt idx="685">
                  <c:v>5086.3037475345</c:v>
                </c:pt>
                <c:pt idx="686">
                  <c:v>5086.3037475345</c:v>
                </c:pt>
                <c:pt idx="687">
                  <c:v>5086.3037475345</c:v>
                </c:pt>
                <c:pt idx="688">
                  <c:v>5086.3037475345</c:v>
                </c:pt>
                <c:pt idx="689">
                  <c:v>5086.3037475345</c:v>
                </c:pt>
                <c:pt idx="690">
                  <c:v>5086.3037475345</c:v>
                </c:pt>
                <c:pt idx="691">
                  <c:v>5086.3037475345</c:v>
                </c:pt>
                <c:pt idx="692">
                  <c:v>5086.3037475345</c:v>
                </c:pt>
                <c:pt idx="693">
                  <c:v>5086.3037475345</c:v>
                </c:pt>
                <c:pt idx="694">
                  <c:v>5086.3037475345</c:v>
                </c:pt>
                <c:pt idx="695">
                  <c:v>5086.3037475345</c:v>
                </c:pt>
                <c:pt idx="696">
                  <c:v>5086.3037475345</c:v>
                </c:pt>
                <c:pt idx="697">
                  <c:v>5086.3037475345</c:v>
                </c:pt>
                <c:pt idx="698">
                  <c:v>5086.3037475345</c:v>
                </c:pt>
                <c:pt idx="699">
                  <c:v>5086.3037475345</c:v>
                </c:pt>
                <c:pt idx="700">
                  <c:v>5086.3037475345</c:v>
                </c:pt>
                <c:pt idx="701">
                  <c:v>5086.3037475345</c:v>
                </c:pt>
                <c:pt idx="702">
                  <c:v>5086.3037475345</c:v>
                </c:pt>
                <c:pt idx="703">
                  <c:v>5086.3037475345</c:v>
                </c:pt>
                <c:pt idx="704">
                  <c:v>5086.3037475345</c:v>
                </c:pt>
                <c:pt idx="705">
                  <c:v>5086.3037475345</c:v>
                </c:pt>
                <c:pt idx="706">
                  <c:v>5086.3037475345</c:v>
                </c:pt>
                <c:pt idx="707">
                  <c:v>5086.3037475345</c:v>
                </c:pt>
                <c:pt idx="708">
                  <c:v>5086.3037475345</c:v>
                </c:pt>
                <c:pt idx="709">
                  <c:v>5086.3037475345</c:v>
                </c:pt>
                <c:pt idx="710">
                  <c:v>5086.3037475345</c:v>
                </c:pt>
                <c:pt idx="711">
                  <c:v>5086.3037475345</c:v>
                </c:pt>
                <c:pt idx="712">
                  <c:v>5086.3037475345</c:v>
                </c:pt>
                <c:pt idx="713">
                  <c:v>5086.3037475345</c:v>
                </c:pt>
                <c:pt idx="714">
                  <c:v>5086.3037475345</c:v>
                </c:pt>
                <c:pt idx="715">
                  <c:v>5086.3037475345</c:v>
                </c:pt>
                <c:pt idx="716">
                  <c:v>5086.3037475345</c:v>
                </c:pt>
                <c:pt idx="717">
                  <c:v>5086.3037475345</c:v>
                </c:pt>
                <c:pt idx="718">
                  <c:v>5086.3037475345</c:v>
                </c:pt>
                <c:pt idx="719">
                  <c:v>5086.3037475345</c:v>
                </c:pt>
                <c:pt idx="720">
                  <c:v>5086.3037475345</c:v>
                </c:pt>
                <c:pt idx="721">
                  <c:v>5086.3037475345</c:v>
                </c:pt>
                <c:pt idx="722">
                  <c:v>5086.3037475345</c:v>
                </c:pt>
                <c:pt idx="723">
                  <c:v>5086.3037475345</c:v>
                </c:pt>
                <c:pt idx="724">
                  <c:v>5086.3037475345</c:v>
                </c:pt>
                <c:pt idx="725">
                  <c:v>5086.3037475345</c:v>
                </c:pt>
                <c:pt idx="726">
                  <c:v>5086.3037475345</c:v>
                </c:pt>
                <c:pt idx="727">
                  <c:v>5086.3037475345</c:v>
                </c:pt>
                <c:pt idx="728">
                  <c:v>5086.3037475345</c:v>
                </c:pt>
                <c:pt idx="729">
                  <c:v>5086.3037475345</c:v>
                </c:pt>
                <c:pt idx="730">
                  <c:v>5086.3037475345</c:v>
                </c:pt>
                <c:pt idx="731">
                  <c:v>5086.3037475345</c:v>
                </c:pt>
                <c:pt idx="732">
                  <c:v>5086.3037475345</c:v>
                </c:pt>
                <c:pt idx="733">
                  <c:v>5086.3037475345</c:v>
                </c:pt>
                <c:pt idx="734">
                  <c:v>5086.3037475345</c:v>
                </c:pt>
                <c:pt idx="735">
                  <c:v>5086.3037475345</c:v>
                </c:pt>
                <c:pt idx="736">
                  <c:v>5086.3037475345</c:v>
                </c:pt>
                <c:pt idx="737">
                  <c:v>5086.3037475345</c:v>
                </c:pt>
                <c:pt idx="738">
                  <c:v>5086.3037475345</c:v>
                </c:pt>
                <c:pt idx="739">
                  <c:v>5086.3037475345</c:v>
                </c:pt>
                <c:pt idx="740">
                  <c:v>5086.3037475345</c:v>
                </c:pt>
                <c:pt idx="741">
                  <c:v>5086.3037475345</c:v>
                </c:pt>
                <c:pt idx="742">
                  <c:v>5086.3037475345</c:v>
                </c:pt>
                <c:pt idx="743">
                  <c:v>5086.3037475345</c:v>
                </c:pt>
                <c:pt idx="744">
                  <c:v>5086.3037475345</c:v>
                </c:pt>
                <c:pt idx="745">
                  <c:v>5086.3037475345</c:v>
                </c:pt>
                <c:pt idx="746">
                  <c:v>5086.3037475345</c:v>
                </c:pt>
                <c:pt idx="747">
                  <c:v>5086.3037475345</c:v>
                </c:pt>
                <c:pt idx="748">
                  <c:v>5086.3037475345</c:v>
                </c:pt>
                <c:pt idx="749">
                  <c:v>5086.3037475345</c:v>
                </c:pt>
                <c:pt idx="750">
                  <c:v>5086.3037475345</c:v>
                </c:pt>
                <c:pt idx="751">
                  <c:v>5086.3037475345</c:v>
                </c:pt>
                <c:pt idx="752">
                  <c:v>5086.3037475345</c:v>
                </c:pt>
                <c:pt idx="753">
                  <c:v>5086.3037475345</c:v>
                </c:pt>
                <c:pt idx="754">
                  <c:v>5086.3037475345</c:v>
                </c:pt>
                <c:pt idx="755">
                  <c:v>5086.3037475345</c:v>
                </c:pt>
                <c:pt idx="756">
                  <c:v>5086.3037475345</c:v>
                </c:pt>
                <c:pt idx="757">
                  <c:v>5086.3037475345</c:v>
                </c:pt>
                <c:pt idx="758">
                  <c:v>5086.3037475345</c:v>
                </c:pt>
                <c:pt idx="759">
                  <c:v>5086.3037475345</c:v>
                </c:pt>
                <c:pt idx="760">
                  <c:v>5086.3037475345</c:v>
                </c:pt>
                <c:pt idx="761">
                  <c:v>5086.3037475345</c:v>
                </c:pt>
                <c:pt idx="762">
                  <c:v>5086.3037475345</c:v>
                </c:pt>
                <c:pt idx="763">
                  <c:v>5086.3037475345</c:v>
                </c:pt>
                <c:pt idx="764">
                  <c:v>5086.3037475345</c:v>
                </c:pt>
                <c:pt idx="765">
                  <c:v>5086.3037475345</c:v>
                </c:pt>
                <c:pt idx="766">
                  <c:v>5086.3037475345</c:v>
                </c:pt>
                <c:pt idx="767">
                  <c:v>5086.3037475345</c:v>
                </c:pt>
                <c:pt idx="768">
                  <c:v>5086.3037475345</c:v>
                </c:pt>
                <c:pt idx="769">
                  <c:v>5086.3037475345</c:v>
                </c:pt>
                <c:pt idx="770">
                  <c:v>5086.3037475345</c:v>
                </c:pt>
                <c:pt idx="771">
                  <c:v>5086.3037475345</c:v>
                </c:pt>
                <c:pt idx="772">
                  <c:v>5086.3037475345</c:v>
                </c:pt>
                <c:pt idx="773">
                  <c:v>5086.3037475345</c:v>
                </c:pt>
                <c:pt idx="774">
                  <c:v>5086.3037475345</c:v>
                </c:pt>
                <c:pt idx="775">
                  <c:v>5086.3037475345</c:v>
                </c:pt>
                <c:pt idx="776">
                  <c:v>5086.3037475345</c:v>
                </c:pt>
                <c:pt idx="777">
                  <c:v>5086.3037475345</c:v>
                </c:pt>
                <c:pt idx="778">
                  <c:v>5086.3037475345</c:v>
                </c:pt>
                <c:pt idx="779">
                  <c:v>5086.3037475345</c:v>
                </c:pt>
                <c:pt idx="780">
                  <c:v>5086.3037475345</c:v>
                </c:pt>
                <c:pt idx="781">
                  <c:v>5086.3037475345</c:v>
                </c:pt>
                <c:pt idx="782">
                  <c:v>5086.3037475345</c:v>
                </c:pt>
                <c:pt idx="783">
                  <c:v>5086.3037475345</c:v>
                </c:pt>
                <c:pt idx="784">
                  <c:v>5086.3037475345</c:v>
                </c:pt>
                <c:pt idx="785">
                  <c:v>5086.3037475345</c:v>
                </c:pt>
                <c:pt idx="786">
                  <c:v>5086.3037475345</c:v>
                </c:pt>
                <c:pt idx="787">
                  <c:v>5086.3037475345</c:v>
                </c:pt>
                <c:pt idx="788">
                  <c:v>5086.3037475345</c:v>
                </c:pt>
                <c:pt idx="789">
                  <c:v>5086.3037475345</c:v>
                </c:pt>
                <c:pt idx="790">
                  <c:v>5086.3037475345</c:v>
                </c:pt>
                <c:pt idx="791">
                  <c:v>5086.3037475345</c:v>
                </c:pt>
                <c:pt idx="792">
                  <c:v>5086.3037475345</c:v>
                </c:pt>
                <c:pt idx="793">
                  <c:v>5086.3037475345</c:v>
                </c:pt>
                <c:pt idx="794">
                  <c:v>5086.3037475345</c:v>
                </c:pt>
                <c:pt idx="795">
                  <c:v>5086.3037475345</c:v>
                </c:pt>
                <c:pt idx="796">
                  <c:v>5086.3037475345</c:v>
                </c:pt>
                <c:pt idx="797">
                  <c:v>5086.3037475345</c:v>
                </c:pt>
                <c:pt idx="798">
                  <c:v>5086.3037475345</c:v>
                </c:pt>
                <c:pt idx="799">
                  <c:v>5086.3037475345</c:v>
                </c:pt>
                <c:pt idx="800">
                  <c:v>5086.3037475345</c:v>
                </c:pt>
                <c:pt idx="801">
                  <c:v>5086.3037475345</c:v>
                </c:pt>
                <c:pt idx="802">
                  <c:v>5086.3037475345</c:v>
                </c:pt>
                <c:pt idx="803">
                  <c:v>5086.3037475345</c:v>
                </c:pt>
                <c:pt idx="804">
                  <c:v>5086.3037475345</c:v>
                </c:pt>
                <c:pt idx="805">
                  <c:v>5086.3037475345</c:v>
                </c:pt>
                <c:pt idx="806">
                  <c:v>5086.3037475345</c:v>
                </c:pt>
                <c:pt idx="807">
                  <c:v>5086.3037475345</c:v>
                </c:pt>
                <c:pt idx="808">
                  <c:v>5086.3037475345</c:v>
                </c:pt>
                <c:pt idx="809">
                  <c:v>5086.3037475345</c:v>
                </c:pt>
                <c:pt idx="810">
                  <c:v>5086.3037475345</c:v>
                </c:pt>
                <c:pt idx="811">
                  <c:v>5086.3037475345</c:v>
                </c:pt>
                <c:pt idx="812">
                  <c:v>5086.3037475345</c:v>
                </c:pt>
                <c:pt idx="813">
                  <c:v>5086.3037475345</c:v>
                </c:pt>
                <c:pt idx="814">
                  <c:v>5086.3037475345</c:v>
                </c:pt>
                <c:pt idx="815">
                  <c:v>5086.3037475345</c:v>
                </c:pt>
                <c:pt idx="816">
                  <c:v>5086.3037475345</c:v>
                </c:pt>
                <c:pt idx="817">
                  <c:v>5086.3037475345</c:v>
                </c:pt>
                <c:pt idx="818">
                  <c:v>5086.3037475345</c:v>
                </c:pt>
                <c:pt idx="819">
                  <c:v>5086.3037475345</c:v>
                </c:pt>
                <c:pt idx="820">
                  <c:v>5086.3037475345</c:v>
                </c:pt>
                <c:pt idx="821">
                  <c:v>5086.3037475345</c:v>
                </c:pt>
                <c:pt idx="822">
                  <c:v>5086.3037475345</c:v>
                </c:pt>
                <c:pt idx="823">
                  <c:v>5086.3037475345</c:v>
                </c:pt>
                <c:pt idx="824">
                  <c:v>5086.3037475345</c:v>
                </c:pt>
                <c:pt idx="825">
                  <c:v>5086.3037475345</c:v>
                </c:pt>
                <c:pt idx="826">
                  <c:v>5086.3037475345</c:v>
                </c:pt>
                <c:pt idx="827">
                  <c:v>5086.3037475345</c:v>
                </c:pt>
                <c:pt idx="828">
                  <c:v>5086.3037475345</c:v>
                </c:pt>
                <c:pt idx="829">
                  <c:v>5086.3037475345</c:v>
                </c:pt>
                <c:pt idx="830">
                  <c:v>5086.3037475345</c:v>
                </c:pt>
                <c:pt idx="831">
                  <c:v>5086.3037475345</c:v>
                </c:pt>
                <c:pt idx="832">
                  <c:v>5086.3037475345</c:v>
                </c:pt>
                <c:pt idx="833">
                  <c:v>5086.3037475345</c:v>
                </c:pt>
                <c:pt idx="834">
                  <c:v>5086.3037475345</c:v>
                </c:pt>
                <c:pt idx="835">
                  <c:v>5086.3037475345</c:v>
                </c:pt>
                <c:pt idx="836">
                  <c:v>5086.3037475345</c:v>
                </c:pt>
                <c:pt idx="837">
                  <c:v>5086.3037475345</c:v>
                </c:pt>
                <c:pt idx="838">
                  <c:v>5086.3037475345</c:v>
                </c:pt>
                <c:pt idx="839">
                  <c:v>5086.3037475345</c:v>
                </c:pt>
                <c:pt idx="840">
                  <c:v>5086.3037475345</c:v>
                </c:pt>
                <c:pt idx="841">
                  <c:v>5086.3037475345</c:v>
                </c:pt>
                <c:pt idx="842">
                  <c:v>5086.3037475345</c:v>
                </c:pt>
                <c:pt idx="843">
                  <c:v>5086.3037475345</c:v>
                </c:pt>
                <c:pt idx="844">
                  <c:v>5086.3037475345</c:v>
                </c:pt>
                <c:pt idx="845">
                  <c:v>5086.3037475345</c:v>
                </c:pt>
                <c:pt idx="846">
                  <c:v>5086.3037475345</c:v>
                </c:pt>
                <c:pt idx="847">
                  <c:v>5086.3037475345</c:v>
                </c:pt>
                <c:pt idx="848">
                  <c:v>5086.3037475345</c:v>
                </c:pt>
                <c:pt idx="849">
                  <c:v>5086.3037475345</c:v>
                </c:pt>
                <c:pt idx="850">
                  <c:v>5086.3037475345</c:v>
                </c:pt>
                <c:pt idx="851">
                  <c:v>5086.3037475345</c:v>
                </c:pt>
                <c:pt idx="852">
                  <c:v>5086.3037475345</c:v>
                </c:pt>
                <c:pt idx="853">
                  <c:v>5086.3037475345</c:v>
                </c:pt>
                <c:pt idx="854">
                  <c:v>5086.3037475345</c:v>
                </c:pt>
                <c:pt idx="855">
                  <c:v>5086.3037475345</c:v>
                </c:pt>
                <c:pt idx="856">
                  <c:v>5086.3037475345</c:v>
                </c:pt>
                <c:pt idx="857">
                  <c:v>5086.3037475345</c:v>
                </c:pt>
                <c:pt idx="858">
                  <c:v>5086.3037475345</c:v>
                </c:pt>
                <c:pt idx="859">
                  <c:v>5086.3037475345</c:v>
                </c:pt>
                <c:pt idx="860">
                  <c:v>5086.3037475345</c:v>
                </c:pt>
                <c:pt idx="861">
                  <c:v>5086.3037475345</c:v>
                </c:pt>
                <c:pt idx="862">
                  <c:v>5086.3037475345</c:v>
                </c:pt>
                <c:pt idx="863">
                  <c:v>5086.3037475345</c:v>
                </c:pt>
                <c:pt idx="864">
                  <c:v>5086.3037475345</c:v>
                </c:pt>
                <c:pt idx="865">
                  <c:v>5086.3037475345</c:v>
                </c:pt>
                <c:pt idx="866">
                  <c:v>5086.3037475345</c:v>
                </c:pt>
                <c:pt idx="867">
                  <c:v>5086.3037475345</c:v>
                </c:pt>
                <c:pt idx="868">
                  <c:v>5086.3037475345</c:v>
                </c:pt>
                <c:pt idx="869">
                  <c:v>5086.3037475345</c:v>
                </c:pt>
                <c:pt idx="870">
                  <c:v>5086.3037475345</c:v>
                </c:pt>
                <c:pt idx="871">
                  <c:v>5086.3037475345</c:v>
                </c:pt>
                <c:pt idx="872">
                  <c:v>5086.3037475345</c:v>
                </c:pt>
                <c:pt idx="873">
                  <c:v>5086.3037475345</c:v>
                </c:pt>
                <c:pt idx="874">
                  <c:v>5086.3037475345</c:v>
                </c:pt>
                <c:pt idx="875">
                  <c:v>5086.3037475345</c:v>
                </c:pt>
                <c:pt idx="876">
                  <c:v>5086.3037475345</c:v>
                </c:pt>
                <c:pt idx="877">
                  <c:v>5086.3037475345</c:v>
                </c:pt>
                <c:pt idx="878">
                  <c:v>5086.3037475345</c:v>
                </c:pt>
                <c:pt idx="879">
                  <c:v>5086.3037475345</c:v>
                </c:pt>
                <c:pt idx="880">
                  <c:v>5086.3037475345</c:v>
                </c:pt>
                <c:pt idx="881">
                  <c:v>5086.3037475345</c:v>
                </c:pt>
                <c:pt idx="882">
                  <c:v>5086.3037475345</c:v>
                </c:pt>
                <c:pt idx="883">
                  <c:v>5086.3037475345</c:v>
                </c:pt>
                <c:pt idx="884">
                  <c:v>5086.3037475345</c:v>
                </c:pt>
                <c:pt idx="885">
                  <c:v>5086.3037475345</c:v>
                </c:pt>
                <c:pt idx="886">
                  <c:v>5086.3037475345</c:v>
                </c:pt>
                <c:pt idx="887">
                  <c:v>5086.3037475345</c:v>
                </c:pt>
                <c:pt idx="888">
                  <c:v>5086.3037475345</c:v>
                </c:pt>
                <c:pt idx="889">
                  <c:v>5086.3037475345</c:v>
                </c:pt>
                <c:pt idx="890">
                  <c:v>5086.3037475345</c:v>
                </c:pt>
                <c:pt idx="891">
                  <c:v>5086.3037475345</c:v>
                </c:pt>
                <c:pt idx="892">
                  <c:v>5086.3037475345</c:v>
                </c:pt>
                <c:pt idx="893">
                  <c:v>5086.3037475345</c:v>
                </c:pt>
                <c:pt idx="894">
                  <c:v>5086.3037475345</c:v>
                </c:pt>
                <c:pt idx="895">
                  <c:v>5086.3037475345</c:v>
                </c:pt>
                <c:pt idx="896">
                  <c:v>5086.3037475345</c:v>
                </c:pt>
                <c:pt idx="897">
                  <c:v>5086.3037475345</c:v>
                </c:pt>
                <c:pt idx="898">
                  <c:v>5086.3037475345</c:v>
                </c:pt>
                <c:pt idx="899">
                  <c:v>5086.3037475345</c:v>
                </c:pt>
                <c:pt idx="900">
                  <c:v>5086.3037475345</c:v>
                </c:pt>
                <c:pt idx="901">
                  <c:v>5086.3037475345</c:v>
                </c:pt>
                <c:pt idx="902">
                  <c:v>5086.3037475345</c:v>
                </c:pt>
                <c:pt idx="903">
                  <c:v>5086.3037475345</c:v>
                </c:pt>
                <c:pt idx="904">
                  <c:v>5086.3037475345</c:v>
                </c:pt>
                <c:pt idx="905">
                  <c:v>5086.3037475345</c:v>
                </c:pt>
                <c:pt idx="906">
                  <c:v>5086.3037475345</c:v>
                </c:pt>
                <c:pt idx="907">
                  <c:v>5086.3037475345</c:v>
                </c:pt>
                <c:pt idx="908">
                  <c:v>5086.3037475345</c:v>
                </c:pt>
                <c:pt idx="909">
                  <c:v>5086.3037475345</c:v>
                </c:pt>
                <c:pt idx="910">
                  <c:v>5086.3037475345</c:v>
                </c:pt>
                <c:pt idx="911">
                  <c:v>5086.3037475345</c:v>
                </c:pt>
                <c:pt idx="912">
                  <c:v>5086.3037475345</c:v>
                </c:pt>
                <c:pt idx="913">
                  <c:v>5086.3037475345</c:v>
                </c:pt>
                <c:pt idx="914">
                  <c:v>5086.3037475345</c:v>
                </c:pt>
                <c:pt idx="915">
                  <c:v>5086.3037475345</c:v>
                </c:pt>
                <c:pt idx="916">
                  <c:v>5086.3037475345</c:v>
                </c:pt>
                <c:pt idx="917">
                  <c:v>5086.3037475345</c:v>
                </c:pt>
                <c:pt idx="918">
                  <c:v>5086.3037475345</c:v>
                </c:pt>
                <c:pt idx="919">
                  <c:v>5086.3037475345</c:v>
                </c:pt>
                <c:pt idx="920">
                  <c:v>5086.3037475345</c:v>
                </c:pt>
                <c:pt idx="921">
                  <c:v>5086.3037475345</c:v>
                </c:pt>
                <c:pt idx="922">
                  <c:v>5086.3037475345</c:v>
                </c:pt>
                <c:pt idx="923">
                  <c:v>5086.3037475345</c:v>
                </c:pt>
                <c:pt idx="924">
                  <c:v>5086.3037475345</c:v>
                </c:pt>
                <c:pt idx="925">
                  <c:v>5086.3037475345</c:v>
                </c:pt>
                <c:pt idx="926">
                  <c:v>5086.3037475345</c:v>
                </c:pt>
                <c:pt idx="927">
                  <c:v>5086.3037475345</c:v>
                </c:pt>
                <c:pt idx="928">
                  <c:v>5086.3037475345</c:v>
                </c:pt>
                <c:pt idx="929">
                  <c:v>5086.3037475345</c:v>
                </c:pt>
                <c:pt idx="930">
                  <c:v>5086.3037475345</c:v>
                </c:pt>
                <c:pt idx="931">
                  <c:v>5086.3037475345</c:v>
                </c:pt>
                <c:pt idx="932">
                  <c:v>5086.3037475345</c:v>
                </c:pt>
                <c:pt idx="933">
                  <c:v>5086.3037475345</c:v>
                </c:pt>
                <c:pt idx="934">
                  <c:v>5086.3037475345</c:v>
                </c:pt>
                <c:pt idx="935">
                  <c:v>5086.3037475345</c:v>
                </c:pt>
                <c:pt idx="936">
                  <c:v>5086.3037475345</c:v>
                </c:pt>
                <c:pt idx="937">
                  <c:v>5086.3037475345</c:v>
                </c:pt>
                <c:pt idx="938">
                  <c:v>5086.3037475345</c:v>
                </c:pt>
                <c:pt idx="939">
                  <c:v>5086.3037475345</c:v>
                </c:pt>
                <c:pt idx="940">
                  <c:v>5086.3037475345</c:v>
                </c:pt>
                <c:pt idx="941">
                  <c:v>5086.3037475345</c:v>
                </c:pt>
                <c:pt idx="942">
                  <c:v>5086.3037475345</c:v>
                </c:pt>
                <c:pt idx="943">
                  <c:v>5086.3037475345</c:v>
                </c:pt>
                <c:pt idx="944">
                  <c:v>5086.3037475345</c:v>
                </c:pt>
                <c:pt idx="945">
                  <c:v>5086.3037475345</c:v>
                </c:pt>
                <c:pt idx="946">
                  <c:v>5086.3037475345</c:v>
                </c:pt>
                <c:pt idx="947">
                  <c:v>5086.3037475345</c:v>
                </c:pt>
                <c:pt idx="948">
                  <c:v>5086.3037475345</c:v>
                </c:pt>
                <c:pt idx="949">
                  <c:v>5086.3037475345</c:v>
                </c:pt>
                <c:pt idx="950">
                  <c:v>5086.3037475345</c:v>
                </c:pt>
                <c:pt idx="951">
                  <c:v>5086.3037475345</c:v>
                </c:pt>
                <c:pt idx="952">
                  <c:v>5086.3037475345</c:v>
                </c:pt>
                <c:pt idx="953">
                  <c:v>5086.3037475345</c:v>
                </c:pt>
                <c:pt idx="954">
                  <c:v>5086.3037475345</c:v>
                </c:pt>
                <c:pt idx="955">
                  <c:v>5086.3037475345</c:v>
                </c:pt>
                <c:pt idx="956">
                  <c:v>5086.3037475345</c:v>
                </c:pt>
                <c:pt idx="957">
                  <c:v>5086.3037475345</c:v>
                </c:pt>
                <c:pt idx="958">
                  <c:v>5086.3037475345</c:v>
                </c:pt>
                <c:pt idx="959">
                  <c:v>5086.3037475345</c:v>
                </c:pt>
                <c:pt idx="960">
                  <c:v>5086.3037475345</c:v>
                </c:pt>
                <c:pt idx="961">
                  <c:v>5086.3037475345</c:v>
                </c:pt>
                <c:pt idx="962">
                  <c:v>5086.3037475345</c:v>
                </c:pt>
                <c:pt idx="963">
                  <c:v>5086.3037475345</c:v>
                </c:pt>
                <c:pt idx="964">
                  <c:v>5086.3037475345</c:v>
                </c:pt>
                <c:pt idx="965">
                  <c:v>5086.3037475345</c:v>
                </c:pt>
                <c:pt idx="966">
                  <c:v>5086.3037475345</c:v>
                </c:pt>
                <c:pt idx="967">
                  <c:v>5086.3037475345</c:v>
                </c:pt>
                <c:pt idx="968">
                  <c:v>5086.3037475345</c:v>
                </c:pt>
                <c:pt idx="969">
                  <c:v>5086.3037475345</c:v>
                </c:pt>
                <c:pt idx="970">
                  <c:v>5086.3037475345</c:v>
                </c:pt>
                <c:pt idx="971">
                  <c:v>5086.3037475345</c:v>
                </c:pt>
                <c:pt idx="972">
                  <c:v>5086.3037475345</c:v>
                </c:pt>
                <c:pt idx="973">
                  <c:v>5086.3037475345</c:v>
                </c:pt>
                <c:pt idx="974">
                  <c:v>5086.3037475345</c:v>
                </c:pt>
                <c:pt idx="975">
                  <c:v>5086.3037475345</c:v>
                </c:pt>
                <c:pt idx="976">
                  <c:v>5086.3037475345</c:v>
                </c:pt>
                <c:pt idx="977">
                  <c:v>5086.3037475345</c:v>
                </c:pt>
                <c:pt idx="978">
                  <c:v>5086.3037475345</c:v>
                </c:pt>
                <c:pt idx="979">
                  <c:v>5086.3037475345</c:v>
                </c:pt>
                <c:pt idx="980">
                  <c:v>5086.3037475345</c:v>
                </c:pt>
                <c:pt idx="981">
                  <c:v>5086.3037475345</c:v>
                </c:pt>
                <c:pt idx="982">
                  <c:v>5086.3037475345</c:v>
                </c:pt>
                <c:pt idx="983">
                  <c:v>5086.3037475345</c:v>
                </c:pt>
                <c:pt idx="984">
                  <c:v>5086.3037475345</c:v>
                </c:pt>
                <c:pt idx="985">
                  <c:v>5086.3037475345</c:v>
                </c:pt>
                <c:pt idx="986">
                  <c:v>5086.3037475345</c:v>
                </c:pt>
                <c:pt idx="987">
                  <c:v>5086.3037475345</c:v>
                </c:pt>
                <c:pt idx="988">
                  <c:v>5086.3037475345</c:v>
                </c:pt>
                <c:pt idx="989">
                  <c:v>5086.3037475345</c:v>
                </c:pt>
                <c:pt idx="990">
                  <c:v>5086.3037475345</c:v>
                </c:pt>
                <c:pt idx="991">
                  <c:v>5086.3037475345</c:v>
                </c:pt>
                <c:pt idx="992">
                  <c:v>5086.3037475345</c:v>
                </c:pt>
                <c:pt idx="993">
                  <c:v>5086.3037475345</c:v>
                </c:pt>
                <c:pt idx="994">
                  <c:v>5086.3037475345</c:v>
                </c:pt>
                <c:pt idx="995">
                  <c:v>5086.3037475345</c:v>
                </c:pt>
                <c:pt idx="996">
                  <c:v>5086.3037475345</c:v>
                </c:pt>
                <c:pt idx="997">
                  <c:v>5086.3037475345</c:v>
                </c:pt>
                <c:pt idx="998">
                  <c:v>5086.3037475345</c:v>
                </c:pt>
                <c:pt idx="999">
                  <c:v>5086.3037475345</c:v>
                </c:pt>
                <c:pt idx="1000">
                  <c:v>5086.3037475345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377976"/>
        <c:axId val="2126380888"/>
      </c:lineChart>
      <c:catAx>
        <c:axId val="2126377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6380888"/>
        <c:crosses val="autoZero"/>
        <c:auto val="1"/>
        <c:lblAlgn val="ctr"/>
        <c:lblOffset val="100"/>
        <c:noMultiLvlLbl val="0"/>
      </c:catAx>
      <c:valAx>
        <c:axId val="2126380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377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686.51904176388</c:v>
                </c:pt>
                <c:pt idx="1">
                  <c:v>2394.6346017808</c:v>
                </c:pt>
                <c:pt idx="2">
                  <c:v>2278.41188784094</c:v>
                </c:pt>
                <c:pt idx="3">
                  <c:v>2192.38853540059</c:v>
                </c:pt>
                <c:pt idx="4">
                  <c:v>2167.40646421687</c:v>
                </c:pt>
                <c:pt idx="5">
                  <c:v>2124.63914061803</c:v>
                </c:pt>
                <c:pt idx="6">
                  <c:v>2102.23913976138</c:v>
                </c:pt>
                <c:pt idx="7">
                  <c:v>2060.81822040576</c:v>
                </c:pt>
                <c:pt idx="8">
                  <c:v>2038.99024265182</c:v>
                </c:pt>
                <c:pt idx="9">
                  <c:v>1997.47574130367</c:v>
                </c:pt>
                <c:pt idx="10">
                  <c:v>1975.64200730852</c:v>
                </c:pt>
                <c:pt idx="11">
                  <c:v>1933.57181516837</c:v>
                </c:pt>
                <c:pt idx="12">
                  <c:v>1911.5010682292</c:v>
                </c:pt>
                <c:pt idx="13">
                  <c:v>1868.67965967822</c:v>
                </c:pt>
                <c:pt idx="14">
                  <c:v>1846.26153965619</c:v>
                </c:pt>
                <c:pt idx="15">
                  <c:v>1802.59234578076</c:v>
                </c:pt>
                <c:pt idx="16">
                  <c:v>1779.76809673547</c:v>
                </c:pt>
                <c:pt idx="17">
                  <c:v>1735.19846914805</c:v>
                </c:pt>
                <c:pt idx="18">
                  <c:v>1711.93440863541</c:v>
                </c:pt>
                <c:pt idx="19">
                  <c:v>1666.43362865642</c:v>
                </c:pt>
                <c:pt idx="20">
                  <c:v>1642.70941132866</c:v>
                </c:pt>
                <c:pt idx="21">
                  <c:v>1596.25866489717</c:v>
                </c:pt>
                <c:pt idx="22">
                  <c:v>1571.41225631171</c:v>
                </c:pt>
                <c:pt idx="23">
                  <c:v>1522.68619730066</c:v>
                </c:pt>
                <c:pt idx="24">
                  <c:v>1496.69975745845</c:v>
                </c:pt>
                <c:pt idx="25">
                  <c:v>1445.68151288251</c:v>
                </c:pt>
                <c:pt idx="26">
                  <c:v>1353.39596361945</c:v>
                </c:pt>
                <c:pt idx="27">
                  <c:v>1303.55202688219</c:v>
                </c:pt>
                <c:pt idx="28">
                  <c:v>1260.64345589798</c:v>
                </c:pt>
                <c:pt idx="29">
                  <c:v>1252.48550359645</c:v>
                </c:pt>
                <c:pt idx="30">
                  <c:v>1252.03485732206</c:v>
                </c:pt>
                <c:pt idx="31">
                  <c:v>1231.5780309239</c:v>
                </c:pt>
                <c:pt idx="32">
                  <c:v>1230.96991211237</c:v>
                </c:pt>
                <c:pt idx="33">
                  <c:v>1212.5539380158</c:v>
                </c:pt>
                <c:pt idx="34">
                  <c:v>1211.83466366067</c:v>
                </c:pt>
                <c:pt idx="35">
                  <c:v>1194.22371187207</c:v>
                </c:pt>
                <c:pt idx="36">
                  <c:v>1193.4218130587</c:v>
                </c:pt>
                <c:pt idx="37">
                  <c:v>1176.19210197575</c:v>
                </c:pt>
                <c:pt idx="38">
                  <c:v>1175.32463391927</c:v>
                </c:pt>
                <c:pt idx="39">
                  <c:v>1158.27753891515</c:v>
                </c:pt>
                <c:pt idx="40">
                  <c:v>1157.35382037531</c:v>
                </c:pt>
                <c:pt idx="41">
                  <c:v>1140.40369133654</c:v>
                </c:pt>
                <c:pt idx="42">
                  <c:v>1139.43929741061</c:v>
                </c:pt>
                <c:pt idx="43">
                  <c:v>1122.63258959992</c:v>
                </c:pt>
                <c:pt idx="44">
                  <c:v>1121.63968801219</c:v>
                </c:pt>
                <c:pt idx="45">
                  <c:v>1105.02477662245</c:v>
                </c:pt>
                <c:pt idx="46">
                  <c:v>1103.94100201447</c:v>
                </c:pt>
                <c:pt idx="47">
                  <c:v>1087.63565978552</c:v>
                </c:pt>
                <c:pt idx="48">
                  <c:v>1086.51936029769</c:v>
                </c:pt>
                <c:pt idx="49">
                  <c:v>1070.84369333655</c:v>
                </c:pt>
                <c:pt idx="50">
                  <c:v>1067.37209876168</c:v>
                </c:pt>
                <c:pt idx="51">
                  <c:v>1032.78407869447</c:v>
                </c:pt>
                <c:pt idx="52">
                  <c:v>1011.54022120978</c:v>
                </c:pt>
                <c:pt idx="53">
                  <c:v>993.794682600392</c:v>
                </c:pt>
                <c:pt idx="54">
                  <c:v>996.772934308048</c:v>
                </c:pt>
                <c:pt idx="55">
                  <c:v>993.738278663137</c:v>
                </c:pt>
                <c:pt idx="56">
                  <c:v>989.581555361528</c:v>
                </c:pt>
                <c:pt idx="57">
                  <c:v>989.6794008953181</c:v>
                </c:pt>
                <c:pt idx="58">
                  <c:v>980.309541016073</c:v>
                </c:pt>
                <c:pt idx="59">
                  <c:v>970.698649224825</c:v>
                </c:pt>
                <c:pt idx="60">
                  <c:v>966.155118305477</c:v>
                </c:pt>
                <c:pt idx="61">
                  <c:v>966.329815566621</c:v>
                </c:pt>
                <c:pt idx="62">
                  <c:v>957.257914015628</c:v>
                </c:pt>
                <c:pt idx="63">
                  <c:v>946.637297524915</c:v>
                </c:pt>
                <c:pt idx="64">
                  <c:v>941.879541067125</c:v>
                </c:pt>
                <c:pt idx="65">
                  <c:v>942.020202168954</c:v>
                </c:pt>
                <c:pt idx="66">
                  <c:v>932.187748269692</c:v>
                </c:pt>
                <c:pt idx="67">
                  <c:v>921.208689764321</c:v>
                </c:pt>
                <c:pt idx="68">
                  <c:v>916.496682614728</c:v>
                </c:pt>
                <c:pt idx="69">
                  <c:v>916.559365310949</c:v>
                </c:pt>
                <c:pt idx="70">
                  <c:v>906.868197001909</c:v>
                </c:pt>
                <c:pt idx="71">
                  <c:v>896.52389486945</c:v>
                </c:pt>
                <c:pt idx="72">
                  <c:v>892.178417889798</c:v>
                </c:pt>
                <c:pt idx="73">
                  <c:v>892.111604253133</c:v>
                </c:pt>
                <c:pt idx="74">
                  <c:v>883.582287547601</c:v>
                </c:pt>
                <c:pt idx="75">
                  <c:v>874.578616740667</c:v>
                </c:pt>
                <c:pt idx="76">
                  <c:v>869.759703970245</c:v>
                </c:pt>
                <c:pt idx="77">
                  <c:v>868.904221753209</c:v>
                </c:pt>
                <c:pt idx="78">
                  <c:v>855.132033547911</c:v>
                </c:pt>
                <c:pt idx="79">
                  <c:v>852.726467288366</c:v>
                </c:pt>
                <c:pt idx="80">
                  <c:v>853.3441600300019</c:v>
                </c:pt>
                <c:pt idx="81">
                  <c:v>850.368333004922</c:v>
                </c:pt>
                <c:pt idx="82">
                  <c:v>851.1632069634589</c:v>
                </c:pt>
                <c:pt idx="83">
                  <c:v>847.1225269308489</c:v>
                </c:pt>
                <c:pt idx="84">
                  <c:v>847.133480009824</c:v>
                </c:pt>
                <c:pt idx="85">
                  <c:v>838.124566317447</c:v>
                </c:pt>
                <c:pt idx="86">
                  <c:v>835.63881955292</c:v>
                </c:pt>
                <c:pt idx="87">
                  <c:v>836.483895491847</c:v>
                </c:pt>
                <c:pt idx="88">
                  <c:v>828.6401235484381</c:v>
                </c:pt>
                <c:pt idx="89">
                  <c:v>821.069568476211</c:v>
                </c:pt>
                <c:pt idx="90">
                  <c:v>818.447719447993</c:v>
                </c:pt>
                <c:pt idx="91">
                  <c:v>819.217655576962</c:v>
                </c:pt>
                <c:pt idx="92">
                  <c:v>811.148005662502</c:v>
                </c:pt>
                <c:pt idx="93">
                  <c:v>803.771000102786</c:v>
                </c:pt>
                <c:pt idx="94">
                  <c:v>801.355996349873</c:v>
                </c:pt>
                <c:pt idx="95">
                  <c:v>802.001204709877</c:v>
                </c:pt>
                <c:pt idx="96">
                  <c:v>794.80113326827</c:v>
                </c:pt>
                <c:pt idx="97">
                  <c:v>788.750635481573</c:v>
                </c:pt>
                <c:pt idx="98">
                  <c:v>787.124504925644</c:v>
                </c:pt>
                <c:pt idx="99">
                  <c:v>787.685587015149</c:v>
                </c:pt>
                <c:pt idx="100">
                  <c:v>782.276657744867</c:v>
                </c:pt>
                <c:pt idx="101">
                  <c:v>778.32406306957</c:v>
                </c:pt>
                <c:pt idx="102">
                  <c:v>776.344583289921</c:v>
                </c:pt>
                <c:pt idx="103">
                  <c:v>776.054946434374</c:v>
                </c:pt>
                <c:pt idx="104">
                  <c:v>768.078351948784</c:v>
                </c:pt>
                <c:pt idx="105">
                  <c:v>764.925946093944</c:v>
                </c:pt>
                <c:pt idx="106">
                  <c:v>763.779521263018</c:v>
                </c:pt>
                <c:pt idx="107">
                  <c:v>763.813523193942</c:v>
                </c:pt>
                <c:pt idx="108">
                  <c:v>761.695693744357</c:v>
                </c:pt>
                <c:pt idx="109">
                  <c:v>761.690973013115</c:v>
                </c:pt>
                <c:pt idx="110">
                  <c:v>759.578648027954</c:v>
                </c:pt>
                <c:pt idx="111">
                  <c:v>759.727887788892</c:v>
                </c:pt>
                <c:pt idx="112">
                  <c:v>754.68965915432</c:v>
                </c:pt>
                <c:pt idx="113">
                  <c:v>750.602724457345</c:v>
                </c:pt>
                <c:pt idx="114">
                  <c:v>745.775306306995</c:v>
                </c:pt>
                <c:pt idx="115">
                  <c:v>743.677972095895</c:v>
                </c:pt>
                <c:pt idx="116">
                  <c:v>743.63998928566</c:v>
                </c:pt>
                <c:pt idx="117">
                  <c:v>739.044821137617</c:v>
                </c:pt>
                <c:pt idx="118">
                  <c:v>734.181440709852</c:v>
                </c:pt>
                <c:pt idx="119">
                  <c:v>731.996256008559</c:v>
                </c:pt>
                <c:pt idx="120">
                  <c:v>730.00722122082</c:v>
                </c:pt>
                <c:pt idx="121">
                  <c:v>729.978936073204</c:v>
                </c:pt>
                <c:pt idx="122">
                  <c:v>725.821230512468</c:v>
                </c:pt>
                <c:pt idx="123">
                  <c:v>722.139109670165</c:v>
                </c:pt>
                <c:pt idx="124">
                  <c:v>721.207025283238</c:v>
                </c:pt>
                <c:pt idx="125">
                  <c:v>721.260334535108</c:v>
                </c:pt>
                <c:pt idx="126">
                  <c:v>717.655859147257</c:v>
                </c:pt>
                <c:pt idx="127">
                  <c:v>716.420805329184</c:v>
                </c:pt>
                <c:pt idx="128">
                  <c:v>716.262785635188</c:v>
                </c:pt>
                <c:pt idx="129">
                  <c:v>711.485872534359</c:v>
                </c:pt>
                <c:pt idx="130">
                  <c:v>710.143316013451</c:v>
                </c:pt>
                <c:pt idx="131">
                  <c:v>710.242792278049</c:v>
                </c:pt>
                <c:pt idx="132">
                  <c:v>707.665189700479</c:v>
                </c:pt>
                <c:pt idx="133">
                  <c:v>706.850301077834</c:v>
                </c:pt>
                <c:pt idx="134">
                  <c:v>706.999746137761</c:v>
                </c:pt>
                <c:pt idx="135">
                  <c:v>705.576442641376</c:v>
                </c:pt>
                <c:pt idx="136">
                  <c:v>705.643424838861</c:v>
                </c:pt>
                <c:pt idx="137">
                  <c:v>703.505313822987</c:v>
                </c:pt>
                <c:pt idx="138">
                  <c:v>700.426299193815</c:v>
                </c:pt>
                <c:pt idx="139">
                  <c:v>697.528068979149</c:v>
                </c:pt>
                <c:pt idx="140">
                  <c:v>694.519632361043</c:v>
                </c:pt>
                <c:pt idx="141">
                  <c:v>692.814259492119</c:v>
                </c:pt>
                <c:pt idx="142">
                  <c:v>689.951339682853</c:v>
                </c:pt>
                <c:pt idx="143">
                  <c:v>686.762405000488</c:v>
                </c:pt>
                <c:pt idx="144">
                  <c:v>685.337468973259</c:v>
                </c:pt>
                <c:pt idx="145">
                  <c:v>685.391232864913</c:v>
                </c:pt>
                <c:pt idx="146">
                  <c:v>684.142013817154</c:v>
                </c:pt>
                <c:pt idx="147">
                  <c:v>684.109867258363</c:v>
                </c:pt>
                <c:pt idx="148">
                  <c:v>681.006719085477</c:v>
                </c:pt>
                <c:pt idx="149">
                  <c:v>679.716679117541</c:v>
                </c:pt>
                <c:pt idx="150">
                  <c:v>679.770587734374</c:v>
                </c:pt>
                <c:pt idx="151">
                  <c:v>679.269906452326</c:v>
                </c:pt>
                <c:pt idx="152">
                  <c:v>679.179090990325</c:v>
                </c:pt>
                <c:pt idx="153">
                  <c:v>677.215954887329</c:v>
                </c:pt>
                <c:pt idx="154">
                  <c:v>674.012976610338</c:v>
                </c:pt>
                <c:pt idx="155">
                  <c:v>673.251545321004</c:v>
                </c:pt>
                <c:pt idx="156">
                  <c:v>673.366383382231</c:v>
                </c:pt>
                <c:pt idx="157">
                  <c:v>672.389914073341</c:v>
                </c:pt>
                <c:pt idx="158">
                  <c:v>672.389418210896</c:v>
                </c:pt>
                <c:pt idx="159">
                  <c:v>670.5274360821689</c:v>
                </c:pt>
                <c:pt idx="160">
                  <c:v>669.703279226387</c:v>
                </c:pt>
                <c:pt idx="161">
                  <c:v>669.754852136546</c:v>
                </c:pt>
                <c:pt idx="162">
                  <c:v>668.65966443602</c:v>
                </c:pt>
                <c:pt idx="163">
                  <c:v>668.709382919916</c:v>
                </c:pt>
                <c:pt idx="164">
                  <c:v>666.230752082187</c:v>
                </c:pt>
                <c:pt idx="165">
                  <c:v>664.178114175722</c:v>
                </c:pt>
                <c:pt idx="166">
                  <c:v>661.965533700347</c:v>
                </c:pt>
                <c:pt idx="167">
                  <c:v>660.806108782793</c:v>
                </c:pt>
                <c:pt idx="168">
                  <c:v>658.831471012993</c:v>
                </c:pt>
                <c:pt idx="169">
                  <c:v>656.599627331876</c:v>
                </c:pt>
                <c:pt idx="170">
                  <c:v>655.607671307725</c:v>
                </c:pt>
                <c:pt idx="171">
                  <c:v>655.672008006346</c:v>
                </c:pt>
                <c:pt idx="172">
                  <c:v>654.778343032527</c:v>
                </c:pt>
                <c:pt idx="173">
                  <c:v>654.807821755672</c:v>
                </c:pt>
                <c:pt idx="174">
                  <c:v>652.701308763608</c:v>
                </c:pt>
                <c:pt idx="175">
                  <c:v>650.99168850834</c:v>
                </c:pt>
                <c:pt idx="176">
                  <c:v>650.117417304876</c:v>
                </c:pt>
                <c:pt idx="177">
                  <c:v>650.145615187055</c:v>
                </c:pt>
                <c:pt idx="178">
                  <c:v>648.78146843366</c:v>
                </c:pt>
                <c:pt idx="179">
                  <c:v>646.833223136103</c:v>
                </c:pt>
                <c:pt idx="180">
                  <c:v>645.856788195465</c:v>
                </c:pt>
                <c:pt idx="181">
                  <c:v>645.904147623528</c:v>
                </c:pt>
                <c:pt idx="182">
                  <c:v>645.272307371101</c:v>
                </c:pt>
                <c:pt idx="183">
                  <c:v>645.333688319778</c:v>
                </c:pt>
                <c:pt idx="184">
                  <c:v>644.59346742618</c:v>
                </c:pt>
                <c:pt idx="185">
                  <c:v>644.558383882488</c:v>
                </c:pt>
                <c:pt idx="186">
                  <c:v>643.209269857679</c:v>
                </c:pt>
                <c:pt idx="187">
                  <c:v>642.836342192348</c:v>
                </c:pt>
                <c:pt idx="188">
                  <c:v>642.884419793768</c:v>
                </c:pt>
                <c:pt idx="189">
                  <c:v>641.769894747899</c:v>
                </c:pt>
                <c:pt idx="190">
                  <c:v>640.234641880922</c:v>
                </c:pt>
                <c:pt idx="191">
                  <c:v>638.859384747326</c:v>
                </c:pt>
                <c:pt idx="192">
                  <c:v>637.434995650108</c:v>
                </c:pt>
                <c:pt idx="193">
                  <c:v>636.643458570182</c:v>
                </c:pt>
                <c:pt idx="194">
                  <c:v>636.61469491957</c:v>
                </c:pt>
                <c:pt idx="195">
                  <c:v>634.857309478798</c:v>
                </c:pt>
                <c:pt idx="196">
                  <c:v>633.716246659439</c:v>
                </c:pt>
                <c:pt idx="197">
                  <c:v>633.068511516482</c:v>
                </c:pt>
                <c:pt idx="198">
                  <c:v>633.059133681576</c:v>
                </c:pt>
                <c:pt idx="199">
                  <c:v>632.465150247284</c:v>
                </c:pt>
                <c:pt idx="200">
                  <c:v>632.465996621875</c:v>
                </c:pt>
                <c:pt idx="201">
                  <c:v>631.000873760499</c:v>
                </c:pt>
                <c:pt idx="202">
                  <c:v>630.103414140188</c:v>
                </c:pt>
                <c:pt idx="203">
                  <c:v>630.184503476668</c:v>
                </c:pt>
                <c:pt idx="204">
                  <c:v>628.54056655008</c:v>
                </c:pt>
                <c:pt idx="205">
                  <c:v>627.8171849070731</c:v>
                </c:pt>
                <c:pt idx="206">
                  <c:v>627.813300440999</c:v>
                </c:pt>
                <c:pt idx="207">
                  <c:v>627.565200659098</c:v>
                </c:pt>
                <c:pt idx="208">
                  <c:v>627.574973942919</c:v>
                </c:pt>
                <c:pt idx="209">
                  <c:v>626.848241156845</c:v>
                </c:pt>
                <c:pt idx="210">
                  <c:v>626.918261504816</c:v>
                </c:pt>
                <c:pt idx="211">
                  <c:v>626.336940776234</c:v>
                </c:pt>
                <c:pt idx="212">
                  <c:v>626.376624926552</c:v>
                </c:pt>
                <c:pt idx="213">
                  <c:v>625.224562427484</c:v>
                </c:pt>
                <c:pt idx="214">
                  <c:v>624.867177717107</c:v>
                </c:pt>
                <c:pt idx="215">
                  <c:v>624.917288719695</c:v>
                </c:pt>
                <c:pt idx="216">
                  <c:v>623.758262618867</c:v>
                </c:pt>
                <c:pt idx="217">
                  <c:v>622.770857879996</c:v>
                </c:pt>
                <c:pt idx="218">
                  <c:v>621.768249880784</c:v>
                </c:pt>
                <c:pt idx="219">
                  <c:v>621.282415658698</c:v>
                </c:pt>
                <c:pt idx="220">
                  <c:v>621.314312291032</c:v>
                </c:pt>
                <c:pt idx="221">
                  <c:v>620.023333118351</c:v>
                </c:pt>
                <c:pt idx="222">
                  <c:v>619.73574833089</c:v>
                </c:pt>
                <c:pt idx="223">
                  <c:v>619.274274983773</c:v>
                </c:pt>
                <c:pt idx="224">
                  <c:v>619.3714631230361</c:v>
                </c:pt>
                <c:pt idx="225">
                  <c:v>618.9574934846351</c:v>
                </c:pt>
                <c:pt idx="226">
                  <c:v>618.766886559143</c:v>
                </c:pt>
                <c:pt idx="227">
                  <c:v>617.882186366159</c:v>
                </c:pt>
                <c:pt idx="228">
                  <c:v>617.101647764666</c:v>
                </c:pt>
                <c:pt idx="229">
                  <c:v>616.192032843347</c:v>
                </c:pt>
                <c:pt idx="230">
                  <c:v>615.8406104876721</c:v>
                </c:pt>
                <c:pt idx="231">
                  <c:v>615.938765290484</c:v>
                </c:pt>
                <c:pt idx="232">
                  <c:v>615.571570857984</c:v>
                </c:pt>
                <c:pt idx="233">
                  <c:v>615.864867484031</c:v>
                </c:pt>
                <c:pt idx="234">
                  <c:v>615.068790154157</c:v>
                </c:pt>
                <c:pt idx="235">
                  <c:v>615.109649750781</c:v>
                </c:pt>
                <c:pt idx="236">
                  <c:v>615.02241732224</c:v>
                </c:pt>
                <c:pt idx="237">
                  <c:v>615.003608643003</c:v>
                </c:pt>
                <c:pt idx="238">
                  <c:v>614.43803540362</c:v>
                </c:pt>
                <c:pt idx="239">
                  <c:v>613.985721188672</c:v>
                </c:pt>
                <c:pt idx="240">
                  <c:v>614.055812826875</c:v>
                </c:pt>
                <c:pt idx="241">
                  <c:v>613.26927900025</c:v>
                </c:pt>
                <c:pt idx="242">
                  <c:v>612.781506014417</c:v>
                </c:pt>
                <c:pt idx="243">
                  <c:v>612.285815597873</c:v>
                </c:pt>
                <c:pt idx="244">
                  <c:v>612.004307636953</c:v>
                </c:pt>
                <c:pt idx="245">
                  <c:v>612.007920422648</c:v>
                </c:pt>
                <c:pt idx="246">
                  <c:v>611.439114646459</c:v>
                </c:pt>
                <c:pt idx="247">
                  <c:v>610.696722113333</c:v>
                </c:pt>
                <c:pt idx="248">
                  <c:v>610.805606877868</c:v>
                </c:pt>
                <c:pt idx="249">
                  <c:v>610.668824457793</c:v>
                </c:pt>
                <c:pt idx="250">
                  <c:v>610.904794645064</c:v>
                </c:pt>
                <c:pt idx="251">
                  <c:v>610.404666210089</c:v>
                </c:pt>
                <c:pt idx="252">
                  <c:v>610.24131864875</c:v>
                </c:pt>
                <c:pt idx="253">
                  <c:v>610.267302264385</c:v>
                </c:pt>
                <c:pt idx="254">
                  <c:v>609.899344717091</c:v>
                </c:pt>
                <c:pt idx="255">
                  <c:v>609.617660949484</c:v>
                </c:pt>
                <c:pt idx="256">
                  <c:v>609.791539967764</c:v>
                </c:pt>
                <c:pt idx="257">
                  <c:v>609.456839988138</c:v>
                </c:pt>
                <c:pt idx="258">
                  <c:v>609.319333143749</c:v>
                </c:pt>
                <c:pt idx="259">
                  <c:v>609.651154174703</c:v>
                </c:pt>
                <c:pt idx="260">
                  <c:v>609.628974754329</c:v>
                </c:pt>
                <c:pt idx="261">
                  <c:v>609.097477413612</c:v>
                </c:pt>
                <c:pt idx="262">
                  <c:v>609.171046816149</c:v>
                </c:pt>
                <c:pt idx="263">
                  <c:v>608.718896766206</c:v>
                </c:pt>
                <c:pt idx="264">
                  <c:v>608.471324585825</c:v>
                </c:pt>
                <c:pt idx="265">
                  <c:v>608.8494766909</c:v>
                </c:pt>
                <c:pt idx="266">
                  <c:v>608.710149991918</c:v>
                </c:pt>
                <c:pt idx="267">
                  <c:v>608.572243420455</c:v>
                </c:pt>
                <c:pt idx="268">
                  <c:v>608.563933392818</c:v>
                </c:pt>
                <c:pt idx="269">
                  <c:v>608.496447165386</c:v>
                </c:pt>
                <c:pt idx="270">
                  <c:v>608.564921841603</c:v>
                </c:pt>
                <c:pt idx="271">
                  <c:v>608.324306787667</c:v>
                </c:pt>
                <c:pt idx="272">
                  <c:v>608.550144910303</c:v>
                </c:pt>
                <c:pt idx="273">
                  <c:v>608.7669107855399</c:v>
                </c:pt>
                <c:pt idx="274">
                  <c:v>608.561876003917</c:v>
                </c:pt>
                <c:pt idx="275">
                  <c:v>608.224677104212</c:v>
                </c:pt>
                <c:pt idx="276">
                  <c:v>608.861184300004</c:v>
                </c:pt>
                <c:pt idx="277">
                  <c:v>608.447434583592</c:v>
                </c:pt>
                <c:pt idx="278">
                  <c:v>608.407312945199</c:v>
                </c:pt>
                <c:pt idx="279">
                  <c:v>608.246772265821</c:v>
                </c:pt>
                <c:pt idx="280">
                  <c:v>608.527277261392</c:v>
                </c:pt>
                <c:pt idx="281">
                  <c:v>608.801245358919</c:v>
                </c:pt>
                <c:pt idx="282">
                  <c:v>608.434806796071</c:v>
                </c:pt>
                <c:pt idx="283">
                  <c:v>608.646928490321</c:v>
                </c:pt>
                <c:pt idx="284">
                  <c:v>608.392466385961</c:v>
                </c:pt>
                <c:pt idx="285">
                  <c:v>608.124782919695</c:v>
                </c:pt>
                <c:pt idx="286">
                  <c:v>608.331815044717</c:v>
                </c:pt>
                <c:pt idx="287">
                  <c:v>608.317981485395</c:v>
                </c:pt>
                <c:pt idx="288">
                  <c:v>608.494015383893</c:v>
                </c:pt>
                <c:pt idx="289">
                  <c:v>608.325049422551</c:v>
                </c:pt>
                <c:pt idx="290">
                  <c:v>608.430527487785</c:v>
                </c:pt>
                <c:pt idx="291">
                  <c:v>608.174567379648</c:v>
                </c:pt>
                <c:pt idx="292">
                  <c:v>608.375906182319</c:v>
                </c:pt>
                <c:pt idx="293">
                  <c:v>608.167785855995</c:v>
                </c:pt>
                <c:pt idx="294">
                  <c:v>608.417315303604</c:v>
                </c:pt>
                <c:pt idx="295">
                  <c:v>607.902259537372</c:v>
                </c:pt>
                <c:pt idx="296">
                  <c:v>608.016106713051</c:v>
                </c:pt>
                <c:pt idx="297">
                  <c:v>607.533577310239</c:v>
                </c:pt>
                <c:pt idx="298">
                  <c:v>607.277004605159</c:v>
                </c:pt>
                <c:pt idx="299">
                  <c:v>607.410845506673</c:v>
                </c:pt>
                <c:pt idx="300">
                  <c:v>607.630136222931</c:v>
                </c:pt>
                <c:pt idx="301">
                  <c:v>607.493903473394</c:v>
                </c:pt>
                <c:pt idx="302">
                  <c:v>607.57258201962</c:v>
                </c:pt>
                <c:pt idx="303">
                  <c:v>607.74401770375</c:v>
                </c:pt>
                <c:pt idx="304">
                  <c:v>607.965804363513</c:v>
                </c:pt>
                <c:pt idx="305">
                  <c:v>607.977624902147</c:v>
                </c:pt>
                <c:pt idx="306">
                  <c:v>607.369195260377</c:v>
                </c:pt>
                <c:pt idx="307">
                  <c:v>607.754909692873</c:v>
                </c:pt>
                <c:pt idx="308">
                  <c:v>607.823665024035</c:v>
                </c:pt>
                <c:pt idx="309">
                  <c:v>607.3836540335089</c:v>
                </c:pt>
                <c:pt idx="310">
                  <c:v>607.840391019355</c:v>
                </c:pt>
                <c:pt idx="311">
                  <c:v>608.226900110384</c:v>
                </c:pt>
                <c:pt idx="312">
                  <c:v>607.723733619347</c:v>
                </c:pt>
                <c:pt idx="313">
                  <c:v>607.76415916295</c:v>
                </c:pt>
                <c:pt idx="314">
                  <c:v>607.873697738735</c:v>
                </c:pt>
                <c:pt idx="315">
                  <c:v>607.7668458129619</c:v>
                </c:pt>
                <c:pt idx="316">
                  <c:v>607.868051949585</c:v>
                </c:pt>
                <c:pt idx="317">
                  <c:v>607.938446270312</c:v>
                </c:pt>
                <c:pt idx="318">
                  <c:v>607.657568536822</c:v>
                </c:pt>
                <c:pt idx="319">
                  <c:v>607.841554377651</c:v>
                </c:pt>
                <c:pt idx="320">
                  <c:v>607.658034038345</c:v>
                </c:pt>
                <c:pt idx="321">
                  <c:v>608.178082456748</c:v>
                </c:pt>
                <c:pt idx="322">
                  <c:v>607.74420887342</c:v>
                </c:pt>
                <c:pt idx="323">
                  <c:v>607.74481993655</c:v>
                </c:pt>
                <c:pt idx="324">
                  <c:v>607.5153670235831</c:v>
                </c:pt>
                <c:pt idx="325">
                  <c:v>607.368557188168</c:v>
                </c:pt>
                <c:pt idx="326">
                  <c:v>607.819278620608</c:v>
                </c:pt>
                <c:pt idx="327">
                  <c:v>607.8522643590391</c:v>
                </c:pt>
                <c:pt idx="328">
                  <c:v>607.841561886579</c:v>
                </c:pt>
                <c:pt idx="329">
                  <c:v>607.956385267443</c:v>
                </c:pt>
                <c:pt idx="330">
                  <c:v>607.648691224658</c:v>
                </c:pt>
                <c:pt idx="331">
                  <c:v>607.884300615642</c:v>
                </c:pt>
                <c:pt idx="332">
                  <c:v>607.82030312755</c:v>
                </c:pt>
                <c:pt idx="333">
                  <c:v>607.729055834936</c:v>
                </c:pt>
                <c:pt idx="334">
                  <c:v>607.42561396822</c:v>
                </c:pt>
                <c:pt idx="335">
                  <c:v>607.847398783518</c:v>
                </c:pt>
                <c:pt idx="336">
                  <c:v>607.966153146396</c:v>
                </c:pt>
                <c:pt idx="337">
                  <c:v>607.800124448714</c:v>
                </c:pt>
                <c:pt idx="338">
                  <c:v>607.895025929199</c:v>
                </c:pt>
                <c:pt idx="339">
                  <c:v>607.85808955155</c:v>
                </c:pt>
                <c:pt idx="340">
                  <c:v>607.967616175877</c:v>
                </c:pt>
                <c:pt idx="341">
                  <c:v>607.99281096908</c:v>
                </c:pt>
                <c:pt idx="342">
                  <c:v>607.827177459422</c:v>
                </c:pt>
                <c:pt idx="343">
                  <c:v>607.92128987914</c:v>
                </c:pt>
                <c:pt idx="344">
                  <c:v>608.044516679915</c:v>
                </c:pt>
                <c:pt idx="345">
                  <c:v>607.845496010425</c:v>
                </c:pt>
                <c:pt idx="346">
                  <c:v>607.977722517556</c:v>
                </c:pt>
                <c:pt idx="347">
                  <c:v>607.906454319855</c:v>
                </c:pt>
                <c:pt idx="348">
                  <c:v>608.013708024659</c:v>
                </c:pt>
                <c:pt idx="349">
                  <c:v>607.987677587597</c:v>
                </c:pt>
                <c:pt idx="350">
                  <c:v>607.826567398071</c:v>
                </c:pt>
                <c:pt idx="351">
                  <c:v>607.8382365222481</c:v>
                </c:pt>
                <c:pt idx="352">
                  <c:v>607.93222584536</c:v>
                </c:pt>
                <c:pt idx="353">
                  <c:v>607.726344971613</c:v>
                </c:pt>
                <c:pt idx="354">
                  <c:v>607.750277282332</c:v>
                </c:pt>
                <c:pt idx="355">
                  <c:v>607.908371033588</c:v>
                </c:pt>
                <c:pt idx="356">
                  <c:v>608.113987630226</c:v>
                </c:pt>
                <c:pt idx="357">
                  <c:v>607.966346509563</c:v>
                </c:pt>
                <c:pt idx="358">
                  <c:v>607.520201170723</c:v>
                </c:pt>
                <c:pt idx="359">
                  <c:v>607.59960632828</c:v>
                </c:pt>
                <c:pt idx="360">
                  <c:v>607.460525497317</c:v>
                </c:pt>
                <c:pt idx="361">
                  <c:v>607.612603340265</c:v>
                </c:pt>
                <c:pt idx="362">
                  <c:v>607.460338067867</c:v>
                </c:pt>
                <c:pt idx="363">
                  <c:v>607.536958620587</c:v>
                </c:pt>
                <c:pt idx="364">
                  <c:v>607.428812454635</c:v>
                </c:pt>
                <c:pt idx="365">
                  <c:v>607.401561527358</c:v>
                </c:pt>
                <c:pt idx="366">
                  <c:v>607.465376353503</c:v>
                </c:pt>
                <c:pt idx="367">
                  <c:v>607.400046968537</c:v>
                </c:pt>
                <c:pt idx="368">
                  <c:v>607.489169477604</c:v>
                </c:pt>
                <c:pt idx="369">
                  <c:v>607.589947138565</c:v>
                </c:pt>
                <c:pt idx="370">
                  <c:v>607.58891879202</c:v>
                </c:pt>
                <c:pt idx="371">
                  <c:v>607.663351691512</c:v>
                </c:pt>
                <c:pt idx="372">
                  <c:v>607.52901430716</c:v>
                </c:pt>
                <c:pt idx="373">
                  <c:v>607.554591066127</c:v>
                </c:pt>
                <c:pt idx="374">
                  <c:v>607.471446451617</c:v>
                </c:pt>
                <c:pt idx="375">
                  <c:v>607.589764423832</c:v>
                </c:pt>
                <c:pt idx="376">
                  <c:v>607.916684498087</c:v>
                </c:pt>
                <c:pt idx="377">
                  <c:v>607.656285578918</c:v>
                </c:pt>
                <c:pt idx="378">
                  <c:v>607.592432313366</c:v>
                </c:pt>
                <c:pt idx="379">
                  <c:v>607.64607242928</c:v>
                </c:pt>
                <c:pt idx="380">
                  <c:v>607.734176762089</c:v>
                </c:pt>
                <c:pt idx="381">
                  <c:v>607.747207473496</c:v>
                </c:pt>
                <c:pt idx="382">
                  <c:v>607.525703847853</c:v>
                </c:pt>
                <c:pt idx="383">
                  <c:v>607.524945461635</c:v>
                </c:pt>
                <c:pt idx="384">
                  <c:v>607.617228468842</c:v>
                </c:pt>
                <c:pt idx="385">
                  <c:v>607.3697996540089</c:v>
                </c:pt>
                <c:pt idx="386">
                  <c:v>607.6156968138559</c:v>
                </c:pt>
                <c:pt idx="387">
                  <c:v>607.445664063129</c:v>
                </c:pt>
                <c:pt idx="388">
                  <c:v>607.58998830628</c:v>
                </c:pt>
                <c:pt idx="389">
                  <c:v>607.431747498126</c:v>
                </c:pt>
                <c:pt idx="390">
                  <c:v>607.546440916884</c:v>
                </c:pt>
                <c:pt idx="391">
                  <c:v>607.478423291621</c:v>
                </c:pt>
                <c:pt idx="392">
                  <c:v>607.514855404244</c:v>
                </c:pt>
                <c:pt idx="393">
                  <c:v>607.656686527608</c:v>
                </c:pt>
                <c:pt idx="394">
                  <c:v>607.96401755724</c:v>
                </c:pt>
                <c:pt idx="395">
                  <c:v>607.933398349297</c:v>
                </c:pt>
                <c:pt idx="396">
                  <c:v>607.834884474676</c:v>
                </c:pt>
                <c:pt idx="397">
                  <c:v>607.912559372454</c:v>
                </c:pt>
                <c:pt idx="398">
                  <c:v>608.02486302549</c:v>
                </c:pt>
                <c:pt idx="399">
                  <c:v>607.980603199398</c:v>
                </c:pt>
                <c:pt idx="400">
                  <c:v>608.050380564687</c:v>
                </c:pt>
                <c:pt idx="401">
                  <c:v>607.947770032661</c:v>
                </c:pt>
                <c:pt idx="402">
                  <c:v>607.919283139372</c:v>
                </c:pt>
                <c:pt idx="403">
                  <c:v>607.935249169594</c:v>
                </c:pt>
                <c:pt idx="404">
                  <c:v>607.889524984489</c:v>
                </c:pt>
                <c:pt idx="405">
                  <c:v>607.87305331579</c:v>
                </c:pt>
                <c:pt idx="406">
                  <c:v>607.878281374966</c:v>
                </c:pt>
                <c:pt idx="407">
                  <c:v>607.981574700181</c:v>
                </c:pt>
                <c:pt idx="408">
                  <c:v>607.98586791168</c:v>
                </c:pt>
                <c:pt idx="409">
                  <c:v>607.972812948998</c:v>
                </c:pt>
                <c:pt idx="410">
                  <c:v>608.01153655207</c:v>
                </c:pt>
                <c:pt idx="411">
                  <c:v>607.988113807655</c:v>
                </c:pt>
                <c:pt idx="412">
                  <c:v>607.994710162989</c:v>
                </c:pt>
                <c:pt idx="413">
                  <c:v>608.037020188964</c:v>
                </c:pt>
                <c:pt idx="414">
                  <c:v>607.899672347373</c:v>
                </c:pt>
                <c:pt idx="415">
                  <c:v>608.086696553499</c:v>
                </c:pt>
                <c:pt idx="416">
                  <c:v>607.955097543702</c:v>
                </c:pt>
                <c:pt idx="417">
                  <c:v>607.850837927851</c:v>
                </c:pt>
                <c:pt idx="418">
                  <c:v>607.8171961034679</c:v>
                </c:pt>
                <c:pt idx="419">
                  <c:v>607.716589463539</c:v>
                </c:pt>
                <c:pt idx="420">
                  <c:v>607.794932210387</c:v>
                </c:pt>
                <c:pt idx="421">
                  <c:v>607.720179469438</c:v>
                </c:pt>
                <c:pt idx="422">
                  <c:v>607.767229412751</c:v>
                </c:pt>
                <c:pt idx="423">
                  <c:v>607.749317584093</c:v>
                </c:pt>
                <c:pt idx="424">
                  <c:v>607.705183678245</c:v>
                </c:pt>
                <c:pt idx="425">
                  <c:v>607.753605454512</c:v>
                </c:pt>
                <c:pt idx="426">
                  <c:v>607.784018903891</c:v>
                </c:pt>
                <c:pt idx="427">
                  <c:v>607.814630336769</c:v>
                </c:pt>
                <c:pt idx="428">
                  <c:v>607.819931551215</c:v>
                </c:pt>
                <c:pt idx="429">
                  <c:v>607.820865084495</c:v>
                </c:pt>
                <c:pt idx="430">
                  <c:v>607.765547143395</c:v>
                </c:pt>
                <c:pt idx="431">
                  <c:v>607.809725576057</c:v>
                </c:pt>
                <c:pt idx="432">
                  <c:v>607.88509993239</c:v>
                </c:pt>
                <c:pt idx="433">
                  <c:v>607.86185003566</c:v>
                </c:pt>
                <c:pt idx="434">
                  <c:v>607.766055203224</c:v>
                </c:pt>
                <c:pt idx="435">
                  <c:v>607.790944319719</c:v>
                </c:pt>
                <c:pt idx="436">
                  <c:v>607.816058619376</c:v>
                </c:pt>
                <c:pt idx="437">
                  <c:v>607.799407151148</c:v>
                </c:pt>
                <c:pt idx="438">
                  <c:v>607.637795729097</c:v>
                </c:pt>
                <c:pt idx="439">
                  <c:v>607.773787902947</c:v>
                </c:pt>
                <c:pt idx="440">
                  <c:v>607.826157050093</c:v>
                </c:pt>
                <c:pt idx="441">
                  <c:v>607.799378308781</c:v>
                </c:pt>
                <c:pt idx="442">
                  <c:v>607.76525924416</c:v>
                </c:pt>
                <c:pt idx="443">
                  <c:v>607.798741083373</c:v>
                </c:pt>
                <c:pt idx="444">
                  <c:v>607.974297809429</c:v>
                </c:pt>
                <c:pt idx="445">
                  <c:v>607.851384570957</c:v>
                </c:pt>
                <c:pt idx="446">
                  <c:v>607.928124151934</c:v>
                </c:pt>
                <c:pt idx="447">
                  <c:v>607.806677132528</c:v>
                </c:pt>
                <c:pt idx="448">
                  <c:v>607.736693887124</c:v>
                </c:pt>
                <c:pt idx="449">
                  <c:v>607.809216897395</c:v>
                </c:pt>
                <c:pt idx="450">
                  <c:v>607.699876727597</c:v>
                </c:pt>
                <c:pt idx="451">
                  <c:v>607.793180372024</c:v>
                </c:pt>
                <c:pt idx="452">
                  <c:v>607.787772760221</c:v>
                </c:pt>
                <c:pt idx="453">
                  <c:v>607.717287444248</c:v>
                </c:pt>
                <c:pt idx="454">
                  <c:v>607.699049133275</c:v>
                </c:pt>
                <c:pt idx="455">
                  <c:v>607.731134870874</c:v>
                </c:pt>
                <c:pt idx="456">
                  <c:v>607.738312978402</c:v>
                </c:pt>
                <c:pt idx="457">
                  <c:v>607.707273650092</c:v>
                </c:pt>
                <c:pt idx="458">
                  <c:v>607.714605145574</c:v>
                </c:pt>
                <c:pt idx="459">
                  <c:v>607.665511783305</c:v>
                </c:pt>
                <c:pt idx="460">
                  <c:v>607.722909493934</c:v>
                </c:pt>
                <c:pt idx="461">
                  <c:v>607.772563594676</c:v>
                </c:pt>
                <c:pt idx="462">
                  <c:v>607.721847272624</c:v>
                </c:pt>
                <c:pt idx="463">
                  <c:v>607.71039941446</c:v>
                </c:pt>
                <c:pt idx="464">
                  <c:v>607.73261716977</c:v>
                </c:pt>
                <c:pt idx="465">
                  <c:v>607.703350992619</c:v>
                </c:pt>
                <c:pt idx="466">
                  <c:v>607.683461085757</c:v>
                </c:pt>
                <c:pt idx="467">
                  <c:v>607.704358313482</c:v>
                </c:pt>
                <c:pt idx="468">
                  <c:v>607.737875031497</c:v>
                </c:pt>
                <c:pt idx="469">
                  <c:v>607.740933717743</c:v>
                </c:pt>
                <c:pt idx="470">
                  <c:v>607.823513306212</c:v>
                </c:pt>
                <c:pt idx="471">
                  <c:v>607.731661799549</c:v>
                </c:pt>
                <c:pt idx="472">
                  <c:v>607.705663873261</c:v>
                </c:pt>
                <c:pt idx="473">
                  <c:v>607.674666987588</c:v>
                </c:pt>
                <c:pt idx="474">
                  <c:v>607.710744150884</c:v>
                </c:pt>
                <c:pt idx="475">
                  <c:v>607.708056735164</c:v>
                </c:pt>
                <c:pt idx="476">
                  <c:v>607.724537382412</c:v>
                </c:pt>
                <c:pt idx="477">
                  <c:v>607.669025272564</c:v>
                </c:pt>
                <c:pt idx="478">
                  <c:v>607.711148858911</c:v>
                </c:pt>
                <c:pt idx="479">
                  <c:v>607.709329737207</c:v>
                </c:pt>
                <c:pt idx="480">
                  <c:v>607.678678556309</c:v>
                </c:pt>
                <c:pt idx="481">
                  <c:v>607.692217645748</c:v>
                </c:pt>
                <c:pt idx="482">
                  <c:v>607.737024628847</c:v>
                </c:pt>
                <c:pt idx="483">
                  <c:v>607.725935596986</c:v>
                </c:pt>
                <c:pt idx="484">
                  <c:v>607.818213408767</c:v>
                </c:pt>
                <c:pt idx="485">
                  <c:v>607.742507199168</c:v>
                </c:pt>
                <c:pt idx="486">
                  <c:v>607.74516086604</c:v>
                </c:pt>
                <c:pt idx="487">
                  <c:v>607.727958598094</c:v>
                </c:pt>
                <c:pt idx="488">
                  <c:v>607.773076944226</c:v>
                </c:pt>
                <c:pt idx="489">
                  <c:v>607.725923520838</c:v>
                </c:pt>
                <c:pt idx="490">
                  <c:v>607.736108639026</c:v>
                </c:pt>
                <c:pt idx="491">
                  <c:v>607.718735097962</c:v>
                </c:pt>
                <c:pt idx="492">
                  <c:v>607.741138723751</c:v>
                </c:pt>
                <c:pt idx="493">
                  <c:v>607.774766137633</c:v>
                </c:pt>
                <c:pt idx="494">
                  <c:v>607.753824346289</c:v>
                </c:pt>
                <c:pt idx="495">
                  <c:v>607.703996616477</c:v>
                </c:pt>
                <c:pt idx="496">
                  <c:v>607.790486837415</c:v>
                </c:pt>
                <c:pt idx="497">
                  <c:v>607.763663642589</c:v>
                </c:pt>
                <c:pt idx="498">
                  <c:v>607.772980379987</c:v>
                </c:pt>
                <c:pt idx="499">
                  <c:v>607.780342218828</c:v>
                </c:pt>
                <c:pt idx="500">
                  <c:v>607.740119832187</c:v>
                </c:pt>
                <c:pt idx="501">
                  <c:v>607.764921888398</c:v>
                </c:pt>
                <c:pt idx="502">
                  <c:v>607.82317214992</c:v>
                </c:pt>
                <c:pt idx="503">
                  <c:v>607.764819696599</c:v>
                </c:pt>
                <c:pt idx="504">
                  <c:v>607.776145528701</c:v>
                </c:pt>
                <c:pt idx="505">
                  <c:v>607.753291009317</c:v>
                </c:pt>
                <c:pt idx="506">
                  <c:v>607.734998646292</c:v>
                </c:pt>
                <c:pt idx="507">
                  <c:v>607.747542090362</c:v>
                </c:pt>
                <c:pt idx="508">
                  <c:v>607.725533957143</c:v>
                </c:pt>
                <c:pt idx="509">
                  <c:v>607.731793072243</c:v>
                </c:pt>
                <c:pt idx="510">
                  <c:v>607.779767518015</c:v>
                </c:pt>
                <c:pt idx="511">
                  <c:v>607.720273415377</c:v>
                </c:pt>
                <c:pt idx="512">
                  <c:v>607.652932692015</c:v>
                </c:pt>
                <c:pt idx="513">
                  <c:v>607.742848874748</c:v>
                </c:pt>
                <c:pt idx="514">
                  <c:v>607.782382582524</c:v>
                </c:pt>
                <c:pt idx="515">
                  <c:v>607.74061176745</c:v>
                </c:pt>
                <c:pt idx="516">
                  <c:v>607.72196596381</c:v>
                </c:pt>
                <c:pt idx="517">
                  <c:v>607.734913863526</c:v>
                </c:pt>
                <c:pt idx="518">
                  <c:v>607.771716267531</c:v>
                </c:pt>
                <c:pt idx="519">
                  <c:v>607.6829194005051</c:v>
                </c:pt>
                <c:pt idx="520">
                  <c:v>607.69426149827</c:v>
                </c:pt>
                <c:pt idx="521">
                  <c:v>607.6809176773</c:v>
                </c:pt>
                <c:pt idx="522">
                  <c:v>607.687310360091</c:v>
                </c:pt>
                <c:pt idx="523">
                  <c:v>607.696314769106</c:v>
                </c:pt>
                <c:pt idx="524">
                  <c:v>607.681410671989</c:v>
                </c:pt>
                <c:pt idx="525">
                  <c:v>607.701995383841</c:v>
                </c:pt>
                <c:pt idx="526">
                  <c:v>607.699467497464</c:v>
                </c:pt>
                <c:pt idx="527">
                  <c:v>607.703587045803</c:v>
                </c:pt>
                <c:pt idx="528">
                  <c:v>607.704117766267</c:v>
                </c:pt>
                <c:pt idx="529">
                  <c:v>607.702993473312</c:v>
                </c:pt>
                <c:pt idx="530">
                  <c:v>607.718318905259</c:v>
                </c:pt>
                <c:pt idx="531">
                  <c:v>607.68807576379</c:v>
                </c:pt>
                <c:pt idx="532">
                  <c:v>607.708478916597</c:v>
                </c:pt>
                <c:pt idx="533">
                  <c:v>607.733761338869</c:v>
                </c:pt>
                <c:pt idx="534">
                  <c:v>607.725069199142</c:v>
                </c:pt>
                <c:pt idx="535">
                  <c:v>607.751388597816</c:v>
                </c:pt>
                <c:pt idx="536">
                  <c:v>607.782870806289</c:v>
                </c:pt>
                <c:pt idx="537">
                  <c:v>607.777599968961</c:v>
                </c:pt>
                <c:pt idx="538">
                  <c:v>607.78181451036</c:v>
                </c:pt>
                <c:pt idx="539">
                  <c:v>607.784098560356</c:v>
                </c:pt>
                <c:pt idx="540">
                  <c:v>607.812947991066</c:v>
                </c:pt>
                <c:pt idx="541">
                  <c:v>607.8215238530451</c:v>
                </c:pt>
                <c:pt idx="542">
                  <c:v>607.8150635030599</c:v>
                </c:pt>
                <c:pt idx="543">
                  <c:v>607.829613568669</c:v>
                </c:pt>
                <c:pt idx="544">
                  <c:v>607.815171385247</c:v>
                </c:pt>
                <c:pt idx="545">
                  <c:v>607.8453747855081</c:v>
                </c:pt>
                <c:pt idx="546">
                  <c:v>607.786563103709</c:v>
                </c:pt>
                <c:pt idx="547">
                  <c:v>607.826548060409</c:v>
                </c:pt>
                <c:pt idx="548">
                  <c:v>607.819989252614</c:v>
                </c:pt>
                <c:pt idx="549">
                  <c:v>607.805801345305</c:v>
                </c:pt>
                <c:pt idx="550">
                  <c:v>607.818021130245</c:v>
                </c:pt>
                <c:pt idx="551">
                  <c:v>607.8310599195599</c:v>
                </c:pt>
                <c:pt idx="552">
                  <c:v>607.819303592654</c:v>
                </c:pt>
                <c:pt idx="553">
                  <c:v>607.817339688146</c:v>
                </c:pt>
                <c:pt idx="554">
                  <c:v>607.819084862158</c:v>
                </c:pt>
                <c:pt idx="555">
                  <c:v>607.8154504205399</c:v>
                </c:pt>
                <c:pt idx="556">
                  <c:v>607.834304389067</c:v>
                </c:pt>
                <c:pt idx="557">
                  <c:v>607.810764458602</c:v>
                </c:pt>
                <c:pt idx="558">
                  <c:v>607.808173819673</c:v>
                </c:pt>
                <c:pt idx="559">
                  <c:v>607.796857858513</c:v>
                </c:pt>
                <c:pt idx="560">
                  <c:v>607.806020151746</c:v>
                </c:pt>
                <c:pt idx="561">
                  <c:v>607.794559236537</c:v>
                </c:pt>
                <c:pt idx="562">
                  <c:v>607.811204814751</c:v>
                </c:pt>
                <c:pt idx="563">
                  <c:v>607.793229594212</c:v>
                </c:pt>
                <c:pt idx="564">
                  <c:v>607.795086377698</c:v>
                </c:pt>
                <c:pt idx="565">
                  <c:v>607.813744650861</c:v>
                </c:pt>
                <c:pt idx="566">
                  <c:v>607.807241282091</c:v>
                </c:pt>
                <c:pt idx="567">
                  <c:v>607.818802059403</c:v>
                </c:pt>
                <c:pt idx="568">
                  <c:v>607.807364778871</c:v>
                </c:pt>
                <c:pt idx="569">
                  <c:v>607.804509325523</c:v>
                </c:pt>
                <c:pt idx="570">
                  <c:v>607.823794495781</c:v>
                </c:pt>
                <c:pt idx="571">
                  <c:v>607.823991809348</c:v>
                </c:pt>
                <c:pt idx="572">
                  <c:v>607.826773685199</c:v>
                </c:pt>
                <c:pt idx="573">
                  <c:v>607.823365172389</c:v>
                </c:pt>
                <c:pt idx="574">
                  <c:v>607.816257501828</c:v>
                </c:pt>
                <c:pt idx="575">
                  <c:v>607.813312707315</c:v>
                </c:pt>
                <c:pt idx="576">
                  <c:v>607.803940987806</c:v>
                </c:pt>
                <c:pt idx="577">
                  <c:v>607.813923068221</c:v>
                </c:pt>
                <c:pt idx="578">
                  <c:v>607.819633758165</c:v>
                </c:pt>
                <c:pt idx="579">
                  <c:v>607.811561651814</c:v>
                </c:pt>
                <c:pt idx="580">
                  <c:v>607.821705417583</c:v>
                </c:pt>
                <c:pt idx="581">
                  <c:v>607.825109175581</c:v>
                </c:pt>
                <c:pt idx="582">
                  <c:v>607.8213037811</c:v>
                </c:pt>
                <c:pt idx="583">
                  <c:v>607.818103635234</c:v>
                </c:pt>
                <c:pt idx="584">
                  <c:v>607.796666969744</c:v>
                </c:pt>
                <c:pt idx="585">
                  <c:v>607.795149690952</c:v>
                </c:pt>
                <c:pt idx="586">
                  <c:v>607.798771594594</c:v>
                </c:pt>
                <c:pt idx="587">
                  <c:v>607.8016489169351</c:v>
                </c:pt>
                <c:pt idx="588">
                  <c:v>607.803141816738</c:v>
                </c:pt>
                <c:pt idx="589">
                  <c:v>607.791291165829</c:v>
                </c:pt>
                <c:pt idx="590">
                  <c:v>607.798622583028</c:v>
                </c:pt>
                <c:pt idx="591">
                  <c:v>607.780821748051</c:v>
                </c:pt>
                <c:pt idx="592">
                  <c:v>607.790872723921</c:v>
                </c:pt>
                <c:pt idx="593">
                  <c:v>607.786359500849</c:v>
                </c:pt>
                <c:pt idx="594">
                  <c:v>607.793203449593</c:v>
                </c:pt>
                <c:pt idx="595">
                  <c:v>607.78278740288</c:v>
                </c:pt>
                <c:pt idx="596">
                  <c:v>607.787926439805</c:v>
                </c:pt>
                <c:pt idx="597">
                  <c:v>607.778950541205</c:v>
                </c:pt>
                <c:pt idx="598">
                  <c:v>607.775915071833</c:v>
                </c:pt>
                <c:pt idx="599">
                  <c:v>607.77973473205</c:v>
                </c:pt>
                <c:pt idx="600">
                  <c:v>607.778872383557</c:v>
                </c:pt>
                <c:pt idx="601">
                  <c:v>607.778429309391</c:v>
                </c:pt>
                <c:pt idx="602">
                  <c:v>607.784545926857</c:v>
                </c:pt>
                <c:pt idx="603">
                  <c:v>607.778495595556</c:v>
                </c:pt>
                <c:pt idx="604">
                  <c:v>607.774836546561</c:v>
                </c:pt>
                <c:pt idx="605">
                  <c:v>607.760793898112</c:v>
                </c:pt>
                <c:pt idx="606">
                  <c:v>607.782459977849</c:v>
                </c:pt>
                <c:pt idx="607">
                  <c:v>607.787855056637</c:v>
                </c:pt>
                <c:pt idx="608">
                  <c:v>607.779270314666</c:v>
                </c:pt>
                <c:pt idx="609">
                  <c:v>607.774712211413</c:v>
                </c:pt>
                <c:pt idx="610">
                  <c:v>607.779862125153</c:v>
                </c:pt>
                <c:pt idx="611">
                  <c:v>607.793444970379</c:v>
                </c:pt>
                <c:pt idx="612">
                  <c:v>607.77651782086</c:v>
                </c:pt>
                <c:pt idx="613">
                  <c:v>607.774485768868</c:v>
                </c:pt>
                <c:pt idx="614">
                  <c:v>607.779807039542</c:v>
                </c:pt>
                <c:pt idx="615">
                  <c:v>607.795531500746</c:v>
                </c:pt>
                <c:pt idx="616">
                  <c:v>607.773651585702</c:v>
                </c:pt>
                <c:pt idx="617">
                  <c:v>607.756906162833</c:v>
                </c:pt>
                <c:pt idx="618">
                  <c:v>607.783537854655</c:v>
                </c:pt>
                <c:pt idx="619">
                  <c:v>607.792790866498</c:v>
                </c:pt>
                <c:pt idx="620">
                  <c:v>607.779461233968</c:v>
                </c:pt>
                <c:pt idx="621">
                  <c:v>607.780687204914</c:v>
                </c:pt>
                <c:pt idx="622">
                  <c:v>607.781084566235</c:v>
                </c:pt>
                <c:pt idx="623">
                  <c:v>607.780029674263</c:v>
                </c:pt>
                <c:pt idx="624">
                  <c:v>607.776888476895</c:v>
                </c:pt>
                <c:pt idx="625">
                  <c:v>607.777500202007</c:v>
                </c:pt>
                <c:pt idx="626">
                  <c:v>607.779328867532</c:v>
                </c:pt>
                <c:pt idx="627">
                  <c:v>607.776159212904</c:v>
                </c:pt>
                <c:pt idx="628">
                  <c:v>607.780970332635</c:v>
                </c:pt>
                <c:pt idx="629">
                  <c:v>607.783163828821</c:v>
                </c:pt>
                <c:pt idx="630">
                  <c:v>607.775876359033</c:v>
                </c:pt>
                <c:pt idx="631">
                  <c:v>607.780983207532</c:v>
                </c:pt>
                <c:pt idx="632">
                  <c:v>607.771305508252</c:v>
                </c:pt>
                <c:pt idx="633">
                  <c:v>607.77250153331</c:v>
                </c:pt>
                <c:pt idx="634">
                  <c:v>607.779560713311</c:v>
                </c:pt>
                <c:pt idx="635">
                  <c:v>607.776866282379</c:v>
                </c:pt>
                <c:pt idx="636">
                  <c:v>607.784078392415</c:v>
                </c:pt>
                <c:pt idx="637">
                  <c:v>607.780275724884</c:v>
                </c:pt>
                <c:pt idx="638">
                  <c:v>607.787336634821</c:v>
                </c:pt>
                <c:pt idx="639">
                  <c:v>607.78488390651</c:v>
                </c:pt>
                <c:pt idx="640">
                  <c:v>607.786655932695</c:v>
                </c:pt>
                <c:pt idx="641">
                  <c:v>607.787991164528</c:v>
                </c:pt>
                <c:pt idx="642">
                  <c:v>607.793769756728</c:v>
                </c:pt>
                <c:pt idx="643">
                  <c:v>607.785829408278</c:v>
                </c:pt>
                <c:pt idx="644">
                  <c:v>607.793956744727</c:v>
                </c:pt>
                <c:pt idx="645">
                  <c:v>607.78903193364</c:v>
                </c:pt>
                <c:pt idx="646">
                  <c:v>607.784606131532</c:v>
                </c:pt>
                <c:pt idx="647">
                  <c:v>607.78853374931</c:v>
                </c:pt>
                <c:pt idx="648">
                  <c:v>607.787186857202</c:v>
                </c:pt>
                <c:pt idx="649">
                  <c:v>607.787141742166</c:v>
                </c:pt>
                <c:pt idx="650">
                  <c:v>607.789711262088</c:v>
                </c:pt>
                <c:pt idx="651">
                  <c:v>607.787953396122</c:v>
                </c:pt>
                <c:pt idx="652">
                  <c:v>607.791566391754</c:v>
                </c:pt>
                <c:pt idx="653">
                  <c:v>607.794393381465</c:v>
                </c:pt>
                <c:pt idx="654">
                  <c:v>607.793870259707</c:v>
                </c:pt>
                <c:pt idx="655">
                  <c:v>607.792286148253</c:v>
                </c:pt>
                <c:pt idx="656">
                  <c:v>607.791516426587</c:v>
                </c:pt>
                <c:pt idx="657">
                  <c:v>607.785779272728</c:v>
                </c:pt>
                <c:pt idx="658">
                  <c:v>607.788848018061</c:v>
                </c:pt>
                <c:pt idx="659">
                  <c:v>607.793283083118</c:v>
                </c:pt>
                <c:pt idx="660">
                  <c:v>607.788508726303</c:v>
                </c:pt>
                <c:pt idx="661">
                  <c:v>607.791370184044</c:v>
                </c:pt>
                <c:pt idx="662">
                  <c:v>607.793125495527</c:v>
                </c:pt>
                <c:pt idx="663">
                  <c:v>607.788802399227</c:v>
                </c:pt>
                <c:pt idx="664">
                  <c:v>607.79521918206</c:v>
                </c:pt>
                <c:pt idx="665">
                  <c:v>607.796324509079</c:v>
                </c:pt>
                <c:pt idx="666">
                  <c:v>607.794651186578</c:v>
                </c:pt>
                <c:pt idx="667">
                  <c:v>607.795550015685</c:v>
                </c:pt>
                <c:pt idx="668">
                  <c:v>607.796331850616</c:v>
                </c:pt>
                <c:pt idx="669">
                  <c:v>607.795723296778</c:v>
                </c:pt>
                <c:pt idx="670">
                  <c:v>607.795823400397</c:v>
                </c:pt>
                <c:pt idx="671">
                  <c:v>607.79576223878</c:v>
                </c:pt>
                <c:pt idx="672">
                  <c:v>607.794587863746</c:v>
                </c:pt>
                <c:pt idx="673">
                  <c:v>607.793706981829</c:v>
                </c:pt>
                <c:pt idx="674">
                  <c:v>607.795503220902</c:v>
                </c:pt>
                <c:pt idx="675">
                  <c:v>607.797381324565</c:v>
                </c:pt>
                <c:pt idx="676">
                  <c:v>607.794953254278</c:v>
                </c:pt>
                <c:pt idx="677">
                  <c:v>607.796053026976</c:v>
                </c:pt>
                <c:pt idx="678">
                  <c:v>607.794408433482</c:v>
                </c:pt>
                <c:pt idx="679">
                  <c:v>607.7975894234251</c:v>
                </c:pt>
                <c:pt idx="680">
                  <c:v>607.795733672758</c:v>
                </c:pt>
                <c:pt idx="681">
                  <c:v>607.7964972277</c:v>
                </c:pt>
                <c:pt idx="682">
                  <c:v>607.797302801495</c:v>
                </c:pt>
                <c:pt idx="683">
                  <c:v>607.795967668886</c:v>
                </c:pt>
                <c:pt idx="684">
                  <c:v>607.796900606191</c:v>
                </c:pt>
                <c:pt idx="685">
                  <c:v>607.793822407462</c:v>
                </c:pt>
                <c:pt idx="686">
                  <c:v>607.787723984008</c:v>
                </c:pt>
                <c:pt idx="687">
                  <c:v>607.794976194157</c:v>
                </c:pt>
                <c:pt idx="688">
                  <c:v>607.789374345303</c:v>
                </c:pt>
                <c:pt idx="689">
                  <c:v>607.7921384856199</c:v>
                </c:pt>
                <c:pt idx="690">
                  <c:v>607.79290296293</c:v>
                </c:pt>
                <c:pt idx="691">
                  <c:v>607.793717225494</c:v>
                </c:pt>
                <c:pt idx="692">
                  <c:v>607.793685775531</c:v>
                </c:pt>
                <c:pt idx="693">
                  <c:v>607.792082052491</c:v>
                </c:pt>
                <c:pt idx="694">
                  <c:v>607.793272058203</c:v>
                </c:pt>
                <c:pt idx="695">
                  <c:v>607.794121782801</c:v>
                </c:pt>
                <c:pt idx="696">
                  <c:v>607.794145122577</c:v>
                </c:pt>
                <c:pt idx="697">
                  <c:v>607.794450048151</c:v>
                </c:pt>
                <c:pt idx="698">
                  <c:v>607.794057037341</c:v>
                </c:pt>
                <c:pt idx="699">
                  <c:v>607.794078076403</c:v>
                </c:pt>
                <c:pt idx="700">
                  <c:v>607.791840765169</c:v>
                </c:pt>
                <c:pt idx="701">
                  <c:v>607.792852913398</c:v>
                </c:pt>
                <c:pt idx="702">
                  <c:v>607.791948939263</c:v>
                </c:pt>
                <c:pt idx="703">
                  <c:v>607.792401443246</c:v>
                </c:pt>
                <c:pt idx="704">
                  <c:v>607.79482496725</c:v>
                </c:pt>
                <c:pt idx="705">
                  <c:v>607.796004676594</c:v>
                </c:pt>
                <c:pt idx="706">
                  <c:v>607.797851835256</c:v>
                </c:pt>
                <c:pt idx="707">
                  <c:v>607.7970746854151</c:v>
                </c:pt>
                <c:pt idx="708">
                  <c:v>607.795718443136</c:v>
                </c:pt>
                <c:pt idx="709">
                  <c:v>607.795929743299</c:v>
                </c:pt>
                <c:pt idx="710">
                  <c:v>607.797538685268</c:v>
                </c:pt>
                <c:pt idx="711">
                  <c:v>607.797401209107</c:v>
                </c:pt>
                <c:pt idx="712">
                  <c:v>607.788583704756</c:v>
                </c:pt>
                <c:pt idx="713">
                  <c:v>607.788888196068</c:v>
                </c:pt>
                <c:pt idx="714">
                  <c:v>607.784090472091</c:v>
                </c:pt>
                <c:pt idx="715">
                  <c:v>607.787518093224</c:v>
                </c:pt>
                <c:pt idx="716">
                  <c:v>607.788943208003</c:v>
                </c:pt>
                <c:pt idx="717">
                  <c:v>607.788091425563</c:v>
                </c:pt>
                <c:pt idx="718">
                  <c:v>607.785157111067</c:v>
                </c:pt>
                <c:pt idx="719">
                  <c:v>607.789316866475</c:v>
                </c:pt>
                <c:pt idx="720">
                  <c:v>607.788603600178</c:v>
                </c:pt>
                <c:pt idx="721">
                  <c:v>607.788545393797</c:v>
                </c:pt>
                <c:pt idx="722">
                  <c:v>607.790234218166</c:v>
                </c:pt>
                <c:pt idx="723">
                  <c:v>607.788428264938</c:v>
                </c:pt>
                <c:pt idx="724">
                  <c:v>607.790366657118</c:v>
                </c:pt>
                <c:pt idx="725">
                  <c:v>607.789081217726</c:v>
                </c:pt>
                <c:pt idx="726">
                  <c:v>607.790035427329</c:v>
                </c:pt>
                <c:pt idx="727">
                  <c:v>607.7880611909439</c:v>
                </c:pt>
                <c:pt idx="728">
                  <c:v>607.789712183729</c:v>
                </c:pt>
                <c:pt idx="729">
                  <c:v>607.787197598733</c:v>
                </c:pt>
                <c:pt idx="730">
                  <c:v>607.7864807253</c:v>
                </c:pt>
                <c:pt idx="731">
                  <c:v>607.789309823664</c:v>
                </c:pt>
                <c:pt idx="732">
                  <c:v>607.787650665706</c:v>
                </c:pt>
                <c:pt idx="733">
                  <c:v>607.788827000375</c:v>
                </c:pt>
                <c:pt idx="734">
                  <c:v>607.787557104553</c:v>
                </c:pt>
                <c:pt idx="735">
                  <c:v>607.788424516618</c:v>
                </c:pt>
                <c:pt idx="736">
                  <c:v>607.78729417934</c:v>
                </c:pt>
                <c:pt idx="737">
                  <c:v>607.786731584566</c:v>
                </c:pt>
                <c:pt idx="738">
                  <c:v>607.787317588468</c:v>
                </c:pt>
                <c:pt idx="739">
                  <c:v>607.787555709617</c:v>
                </c:pt>
                <c:pt idx="740">
                  <c:v>607.788185474674</c:v>
                </c:pt>
                <c:pt idx="741">
                  <c:v>607.790007960789</c:v>
                </c:pt>
                <c:pt idx="742">
                  <c:v>607.789607609579</c:v>
                </c:pt>
                <c:pt idx="743">
                  <c:v>607.791158781578</c:v>
                </c:pt>
                <c:pt idx="744">
                  <c:v>607.789633272776</c:v>
                </c:pt>
                <c:pt idx="745">
                  <c:v>607.790579509527</c:v>
                </c:pt>
                <c:pt idx="746">
                  <c:v>607.790013723091</c:v>
                </c:pt>
                <c:pt idx="747">
                  <c:v>607.79027616299</c:v>
                </c:pt>
                <c:pt idx="748">
                  <c:v>607.790477696346</c:v>
                </c:pt>
                <c:pt idx="749">
                  <c:v>607.790795227084</c:v>
                </c:pt>
                <c:pt idx="750">
                  <c:v>607.791236790812</c:v>
                </c:pt>
                <c:pt idx="751">
                  <c:v>607.791686547653</c:v>
                </c:pt>
                <c:pt idx="752">
                  <c:v>607.790794488378</c:v>
                </c:pt>
                <c:pt idx="753">
                  <c:v>607.791815223721</c:v>
                </c:pt>
                <c:pt idx="754">
                  <c:v>607.791379795874</c:v>
                </c:pt>
                <c:pt idx="755">
                  <c:v>607.79189849902</c:v>
                </c:pt>
                <c:pt idx="756">
                  <c:v>607.790932068876</c:v>
                </c:pt>
                <c:pt idx="757">
                  <c:v>607.790034323626</c:v>
                </c:pt>
                <c:pt idx="758">
                  <c:v>607.791660931186</c:v>
                </c:pt>
                <c:pt idx="759">
                  <c:v>607.792730489036</c:v>
                </c:pt>
                <c:pt idx="760">
                  <c:v>607.791856430341</c:v>
                </c:pt>
                <c:pt idx="761">
                  <c:v>607.789904285411</c:v>
                </c:pt>
                <c:pt idx="762">
                  <c:v>607.790042836886</c:v>
                </c:pt>
                <c:pt idx="763">
                  <c:v>607.787008201739</c:v>
                </c:pt>
                <c:pt idx="764">
                  <c:v>607.790091530048</c:v>
                </c:pt>
                <c:pt idx="765">
                  <c:v>607.791825633235</c:v>
                </c:pt>
                <c:pt idx="766">
                  <c:v>607.791412199626</c:v>
                </c:pt>
                <c:pt idx="767">
                  <c:v>607.790448215751</c:v>
                </c:pt>
                <c:pt idx="768">
                  <c:v>607.790289062865</c:v>
                </c:pt>
                <c:pt idx="769">
                  <c:v>607.788628382518</c:v>
                </c:pt>
                <c:pt idx="770">
                  <c:v>607.789749167675</c:v>
                </c:pt>
                <c:pt idx="771">
                  <c:v>607.78916284958</c:v>
                </c:pt>
                <c:pt idx="772">
                  <c:v>607.789339816645</c:v>
                </c:pt>
                <c:pt idx="773">
                  <c:v>607.788413978972</c:v>
                </c:pt>
                <c:pt idx="774">
                  <c:v>607.789277495675</c:v>
                </c:pt>
                <c:pt idx="775">
                  <c:v>607.789886811422</c:v>
                </c:pt>
                <c:pt idx="776">
                  <c:v>607.788999942036</c:v>
                </c:pt>
                <c:pt idx="777">
                  <c:v>607.789315658072</c:v>
                </c:pt>
                <c:pt idx="778">
                  <c:v>607.78947409878</c:v>
                </c:pt>
                <c:pt idx="779">
                  <c:v>607.789144749334</c:v>
                </c:pt>
                <c:pt idx="780">
                  <c:v>607.789118738573</c:v>
                </c:pt>
                <c:pt idx="781">
                  <c:v>607.788906465688</c:v>
                </c:pt>
                <c:pt idx="782">
                  <c:v>607.788543728816</c:v>
                </c:pt>
                <c:pt idx="783">
                  <c:v>607.788526726069</c:v>
                </c:pt>
                <c:pt idx="784">
                  <c:v>607.788676552368</c:v>
                </c:pt>
                <c:pt idx="785">
                  <c:v>607.788587226289</c:v>
                </c:pt>
                <c:pt idx="786">
                  <c:v>607.789407750127</c:v>
                </c:pt>
                <c:pt idx="787">
                  <c:v>607.788329520703</c:v>
                </c:pt>
                <c:pt idx="788">
                  <c:v>607.788005110178</c:v>
                </c:pt>
                <c:pt idx="789">
                  <c:v>607.788535129284</c:v>
                </c:pt>
                <c:pt idx="790">
                  <c:v>607.788634276924</c:v>
                </c:pt>
                <c:pt idx="791">
                  <c:v>607.788584799632</c:v>
                </c:pt>
                <c:pt idx="792">
                  <c:v>607.788863707736</c:v>
                </c:pt>
                <c:pt idx="793">
                  <c:v>607.789354261536</c:v>
                </c:pt>
                <c:pt idx="794">
                  <c:v>607.789810545604</c:v>
                </c:pt>
                <c:pt idx="795">
                  <c:v>607.788593463903</c:v>
                </c:pt>
                <c:pt idx="796">
                  <c:v>607.788450101782</c:v>
                </c:pt>
                <c:pt idx="797">
                  <c:v>607.788337877285</c:v>
                </c:pt>
                <c:pt idx="798">
                  <c:v>607.788947714486</c:v>
                </c:pt>
                <c:pt idx="799">
                  <c:v>607.789013201224</c:v>
                </c:pt>
                <c:pt idx="800">
                  <c:v>607.788978949114</c:v>
                </c:pt>
                <c:pt idx="801">
                  <c:v>607.788960258885</c:v>
                </c:pt>
                <c:pt idx="802">
                  <c:v>607.788718708317</c:v>
                </c:pt>
                <c:pt idx="803">
                  <c:v>607.789165635167</c:v>
                </c:pt>
                <c:pt idx="804">
                  <c:v>607.78934303762</c:v>
                </c:pt>
                <c:pt idx="805">
                  <c:v>607.789014439453</c:v>
                </c:pt>
                <c:pt idx="806">
                  <c:v>607.788717478223</c:v>
                </c:pt>
                <c:pt idx="807">
                  <c:v>607.788645277887</c:v>
                </c:pt>
                <c:pt idx="808">
                  <c:v>607.788217774458</c:v>
                </c:pt>
                <c:pt idx="809">
                  <c:v>607.788887401666</c:v>
                </c:pt>
                <c:pt idx="810">
                  <c:v>607.788100569365</c:v>
                </c:pt>
                <c:pt idx="811">
                  <c:v>607.788106233387</c:v>
                </c:pt>
                <c:pt idx="812">
                  <c:v>607.788052065808</c:v>
                </c:pt>
                <c:pt idx="813">
                  <c:v>607.789266797179</c:v>
                </c:pt>
                <c:pt idx="814">
                  <c:v>607.789680157829</c:v>
                </c:pt>
                <c:pt idx="815">
                  <c:v>607.789647344704</c:v>
                </c:pt>
                <c:pt idx="816">
                  <c:v>607.789745975463</c:v>
                </c:pt>
                <c:pt idx="817">
                  <c:v>607.789189997539</c:v>
                </c:pt>
                <c:pt idx="818">
                  <c:v>607.789880378311</c:v>
                </c:pt>
                <c:pt idx="819">
                  <c:v>607.789520049811</c:v>
                </c:pt>
                <c:pt idx="820">
                  <c:v>607.790784218368</c:v>
                </c:pt>
                <c:pt idx="821">
                  <c:v>607.789744051911</c:v>
                </c:pt>
                <c:pt idx="822">
                  <c:v>607.790050780135</c:v>
                </c:pt>
                <c:pt idx="823">
                  <c:v>607.789644639907</c:v>
                </c:pt>
                <c:pt idx="824">
                  <c:v>607.789974626656</c:v>
                </c:pt>
                <c:pt idx="825">
                  <c:v>607.789688239195</c:v>
                </c:pt>
                <c:pt idx="826">
                  <c:v>607.78929891244</c:v>
                </c:pt>
                <c:pt idx="827">
                  <c:v>607.789723549695</c:v>
                </c:pt>
                <c:pt idx="828">
                  <c:v>607.78978953067</c:v>
                </c:pt>
                <c:pt idx="829">
                  <c:v>607.789442088929</c:v>
                </c:pt>
                <c:pt idx="830">
                  <c:v>607.789748180939</c:v>
                </c:pt>
                <c:pt idx="831">
                  <c:v>607.789703909692</c:v>
                </c:pt>
                <c:pt idx="832">
                  <c:v>607.789822350728</c:v>
                </c:pt>
                <c:pt idx="833">
                  <c:v>607.789968611165</c:v>
                </c:pt>
                <c:pt idx="834">
                  <c:v>607.789931320582</c:v>
                </c:pt>
                <c:pt idx="835">
                  <c:v>607.789511316365</c:v>
                </c:pt>
                <c:pt idx="836">
                  <c:v>607.789322098354</c:v>
                </c:pt>
                <c:pt idx="837">
                  <c:v>607.789165017541</c:v>
                </c:pt>
                <c:pt idx="838">
                  <c:v>607.789140746156</c:v>
                </c:pt>
                <c:pt idx="839">
                  <c:v>607.789791970653</c:v>
                </c:pt>
                <c:pt idx="840">
                  <c:v>607.789569318448</c:v>
                </c:pt>
                <c:pt idx="841">
                  <c:v>607.789462306113</c:v>
                </c:pt>
                <c:pt idx="842">
                  <c:v>607.789535669633</c:v>
                </c:pt>
                <c:pt idx="843">
                  <c:v>607.789435533736</c:v>
                </c:pt>
                <c:pt idx="844">
                  <c:v>607.789465301857</c:v>
                </c:pt>
                <c:pt idx="845">
                  <c:v>607.789095073568</c:v>
                </c:pt>
                <c:pt idx="846">
                  <c:v>607.789234284635</c:v>
                </c:pt>
                <c:pt idx="847">
                  <c:v>607.788861984552</c:v>
                </c:pt>
                <c:pt idx="848">
                  <c:v>607.788924748549</c:v>
                </c:pt>
                <c:pt idx="849">
                  <c:v>607.788517992599</c:v>
                </c:pt>
                <c:pt idx="850">
                  <c:v>607.788545275866</c:v>
                </c:pt>
                <c:pt idx="851">
                  <c:v>607.788343761301</c:v>
                </c:pt>
                <c:pt idx="852">
                  <c:v>607.788567926651</c:v>
                </c:pt>
                <c:pt idx="853">
                  <c:v>607.788433955917</c:v>
                </c:pt>
                <c:pt idx="854">
                  <c:v>607.788485647045</c:v>
                </c:pt>
                <c:pt idx="855">
                  <c:v>607.78848171313</c:v>
                </c:pt>
                <c:pt idx="856">
                  <c:v>607.788631869084</c:v>
                </c:pt>
                <c:pt idx="857">
                  <c:v>607.788460675029</c:v>
                </c:pt>
                <c:pt idx="858">
                  <c:v>607.788532032639</c:v>
                </c:pt>
                <c:pt idx="859">
                  <c:v>607.788603522763</c:v>
                </c:pt>
                <c:pt idx="860">
                  <c:v>607.788360336626</c:v>
                </c:pt>
                <c:pt idx="861">
                  <c:v>607.788545472956</c:v>
                </c:pt>
                <c:pt idx="862">
                  <c:v>607.788464260931</c:v>
                </c:pt>
                <c:pt idx="863">
                  <c:v>607.788442384639</c:v>
                </c:pt>
                <c:pt idx="864">
                  <c:v>607.788270195671</c:v>
                </c:pt>
                <c:pt idx="865">
                  <c:v>607.78936682946</c:v>
                </c:pt>
                <c:pt idx="866">
                  <c:v>607.788468131818</c:v>
                </c:pt>
                <c:pt idx="867">
                  <c:v>607.788194512447</c:v>
                </c:pt>
                <c:pt idx="868">
                  <c:v>607.788602322986</c:v>
                </c:pt>
                <c:pt idx="869">
                  <c:v>607.788473214981</c:v>
                </c:pt>
                <c:pt idx="870">
                  <c:v>607.788830028564</c:v>
                </c:pt>
                <c:pt idx="871">
                  <c:v>607.78865992756</c:v>
                </c:pt>
                <c:pt idx="872">
                  <c:v>607.788759470647</c:v>
                </c:pt>
                <c:pt idx="873">
                  <c:v>607.789025714336</c:v>
                </c:pt>
                <c:pt idx="874">
                  <c:v>607.788723799965</c:v>
                </c:pt>
                <c:pt idx="875">
                  <c:v>607.788606324638</c:v>
                </c:pt>
                <c:pt idx="876">
                  <c:v>607.788440412707</c:v>
                </c:pt>
                <c:pt idx="877">
                  <c:v>607.788889567869</c:v>
                </c:pt>
                <c:pt idx="878">
                  <c:v>607.788564248013</c:v>
                </c:pt>
                <c:pt idx="879">
                  <c:v>607.788737457235</c:v>
                </c:pt>
                <c:pt idx="880">
                  <c:v>607.788594661646</c:v>
                </c:pt>
                <c:pt idx="881">
                  <c:v>607.788691533417</c:v>
                </c:pt>
                <c:pt idx="882">
                  <c:v>607.788641544233</c:v>
                </c:pt>
                <c:pt idx="883">
                  <c:v>607.789064461093</c:v>
                </c:pt>
                <c:pt idx="884">
                  <c:v>607.788476729491</c:v>
                </c:pt>
                <c:pt idx="885">
                  <c:v>607.788826596222</c:v>
                </c:pt>
                <c:pt idx="886">
                  <c:v>607.788689596077</c:v>
                </c:pt>
                <c:pt idx="887">
                  <c:v>607.788259314587</c:v>
                </c:pt>
                <c:pt idx="888">
                  <c:v>607.78886844841</c:v>
                </c:pt>
                <c:pt idx="889">
                  <c:v>607.789274662993</c:v>
                </c:pt>
                <c:pt idx="890">
                  <c:v>607.789290540241</c:v>
                </c:pt>
                <c:pt idx="891">
                  <c:v>607.78870419404</c:v>
                </c:pt>
                <c:pt idx="892">
                  <c:v>607.789320728653</c:v>
                </c:pt>
                <c:pt idx="893">
                  <c:v>607.789082375528</c:v>
                </c:pt>
                <c:pt idx="894">
                  <c:v>607.789403610837</c:v>
                </c:pt>
                <c:pt idx="895">
                  <c:v>607.78959941281</c:v>
                </c:pt>
                <c:pt idx="896">
                  <c:v>607.789444549899</c:v>
                </c:pt>
                <c:pt idx="897">
                  <c:v>607.789623873845</c:v>
                </c:pt>
                <c:pt idx="898">
                  <c:v>607.789199852079</c:v>
                </c:pt>
                <c:pt idx="899">
                  <c:v>607.789465942072</c:v>
                </c:pt>
                <c:pt idx="900">
                  <c:v>607.78940298695</c:v>
                </c:pt>
                <c:pt idx="901">
                  <c:v>607.789203961547</c:v>
                </c:pt>
                <c:pt idx="902">
                  <c:v>607.789343946227</c:v>
                </c:pt>
                <c:pt idx="903">
                  <c:v>607.789264336641</c:v>
                </c:pt>
                <c:pt idx="904">
                  <c:v>607.789425742841</c:v>
                </c:pt>
                <c:pt idx="905">
                  <c:v>607.789260043784</c:v>
                </c:pt>
                <c:pt idx="906">
                  <c:v>607.789301340142</c:v>
                </c:pt>
                <c:pt idx="907">
                  <c:v>607.789200111982</c:v>
                </c:pt>
                <c:pt idx="908">
                  <c:v>607.789186992609</c:v>
                </c:pt>
                <c:pt idx="909">
                  <c:v>607.789317417264</c:v>
                </c:pt>
                <c:pt idx="910">
                  <c:v>607.789316181536</c:v>
                </c:pt>
                <c:pt idx="911">
                  <c:v>607.789324779976</c:v>
                </c:pt>
                <c:pt idx="912">
                  <c:v>607.789427019467</c:v>
                </c:pt>
                <c:pt idx="913">
                  <c:v>607.789422855533</c:v>
                </c:pt>
                <c:pt idx="914">
                  <c:v>607.788942552439</c:v>
                </c:pt>
                <c:pt idx="915">
                  <c:v>607.789167027721</c:v>
                </c:pt>
                <c:pt idx="916">
                  <c:v>607.789100372556</c:v>
                </c:pt>
                <c:pt idx="917">
                  <c:v>607.789028897216</c:v>
                </c:pt>
                <c:pt idx="918">
                  <c:v>607.789003121078</c:v>
                </c:pt>
                <c:pt idx="919">
                  <c:v>607.789128480187</c:v>
                </c:pt>
                <c:pt idx="920">
                  <c:v>607.7891308885</c:v>
                </c:pt>
                <c:pt idx="921">
                  <c:v>607.788951198631</c:v>
                </c:pt>
                <c:pt idx="922">
                  <c:v>607.78894641372</c:v>
                </c:pt>
                <c:pt idx="923">
                  <c:v>607.789033811026</c:v>
                </c:pt>
                <c:pt idx="924">
                  <c:v>607.788961013736</c:v>
                </c:pt>
                <c:pt idx="925">
                  <c:v>607.788937722315</c:v>
                </c:pt>
                <c:pt idx="926">
                  <c:v>607.789009513963</c:v>
                </c:pt>
                <c:pt idx="927">
                  <c:v>607.788986920967</c:v>
                </c:pt>
                <c:pt idx="928">
                  <c:v>607.788966706877</c:v>
                </c:pt>
                <c:pt idx="929">
                  <c:v>607.789053841904</c:v>
                </c:pt>
                <c:pt idx="930">
                  <c:v>607.788950804522</c:v>
                </c:pt>
                <c:pt idx="931">
                  <c:v>607.788786356963</c:v>
                </c:pt>
                <c:pt idx="932">
                  <c:v>607.788934734016</c:v>
                </c:pt>
                <c:pt idx="933">
                  <c:v>607.789058322758</c:v>
                </c:pt>
                <c:pt idx="934">
                  <c:v>607.78903604163</c:v>
                </c:pt>
                <c:pt idx="935">
                  <c:v>607.788948996584</c:v>
                </c:pt>
                <c:pt idx="936">
                  <c:v>607.789151172305</c:v>
                </c:pt>
                <c:pt idx="937">
                  <c:v>607.788909548612</c:v>
                </c:pt>
                <c:pt idx="938">
                  <c:v>607.789006349767</c:v>
                </c:pt>
                <c:pt idx="939">
                  <c:v>607.789091350631</c:v>
                </c:pt>
                <c:pt idx="940">
                  <c:v>607.788887661076</c:v>
                </c:pt>
                <c:pt idx="941">
                  <c:v>607.788672134251</c:v>
                </c:pt>
                <c:pt idx="942">
                  <c:v>607.788582597518</c:v>
                </c:pt>
                <c:pt idx="943">
                  <c:v>607.788618809835</c:v>
                </c:pt>
                <c:pt idx="944">
                  <c:v>607.788570363289</c:v>
                </c:pt>
                <c:pt idx="945">
                  <c:v>607.788775219693</c:v>
                </c:pt>
                <c:pt idx="946">
                  <c:v>607.788753652813</c:v>
                </c:pt>
                <c:pt idx="947">
                  <c:v>607.788732382736</c:v>
                </c:pt>
                <c:pt idx="948">
                  <c:v>607.788804250162</c:v>
                </c:pt>
                <c:pt idx="949">
                  <c:v>607.788732965019</c:v>
                </c:pt>
                <c:pt idx="950">
                  <c:v>607.788717599232</c:v>
                </c:pt>
                <c:pt idx="951">
                  <c:v>607.788701742693</c:v>
                </c:pt>
                <c:pt idx="952">
                  <c:v>607.788714046259</c:v>
                </c:pt>
                <c:pt idx="953">
                  <c:v>607.788734509215</c:v>
                </c:pt>
                <c:pt idx="954">
                  <c:v>607.78871902489</c:v>
                </c:pt>
                <c:pt idx="955">
                  <c:v>607.788736723964</c:v>
                </c:pt>
                <c:pt idx="956">
                  <c:v>607.788775967874</c:v>
                </c:pt>
                <c:pt idx="957">
                  <c:v>607.788824610797</c:v>
                </c:pt>
                <c:pt idx="958">
                  <c:v>607.788916539927</c:v>
                </c:pt>
                <c:pt idx="959">
                  <c:v>607.788951880781</c:v>
                </c:pt>
                <c:pt idx="960">
                  <c:v>607.788987609756</c:v>
                </c:pt>
                <c:pt idx="961">
                  <c:v>607.788964746606</c:v>
                </c:pt>
                <c:pt idx="962">
                  <c:v>607.789002517931</c:v>
                </c:pt>
                <c:pt idx="963">
                  <c:v>607.788948863138</c:v>
                </c:pt>
                <c:pt idx="964">
                  <c:v>607.788860567343</c:v>
                </c:pt>
                <c:pt idx="965">
                  <c:v>607.788844247793</c:v>
                </c:pt>
                <c:pt idx="966">
                  <c:v>607.788850995198</c:v>
                </c:pt>
                <c:pt idx="967">
                  <c:v>607.788957124321</c:v>
                </c:pt>
                <c:pt idx="968">
                  <c:v>607.788904312797</c:v>
                </c:pt>
                <c:pt idx="969">
                  <c:v>607.788855412093</c:v>
                </c:pt>
                <c:pt idx="970">
                  <c:v>607.788761035854</c:v>
                </c:pt>
                <c:pt idx="971">
                  <c:v>607.788745989528</c:v>
                </c:pt>
                <c:pt idx="972">
                  <c:v>607.788759596694</c:v>
                </c:pt>
                <c:pt idx="973">
                  <c:v>607.788790051491</c:v>
                </c:pt>
                <c:pt idx="974">
                  <c:v>607.788636636238</c:v>
                </c:pt>
                <c:pt idx="975">
                  <c:v>607.788787532008</c:v>
                </c:pt>
                <c:pt idx="976">
                  <c:v>607.788792139381</c:v>
                </c:pt>
                <c:pt idx="977">
                  <c:v>607.788749681005</c:v>
                </c:pt>
                <c:pt idx="978">
                  <c:v>607.788779523073</c:v>
                </c:pt>
                <c:pt idx="979">
                  <c:v>607.78874468504</c:v>
                </c:pt>
                <c:pt idx="980">
                  <c:v>607.788773317671</c:v>
                </c:pt>
                <c:pt idx="981">
                  <c:v>607.788796051346</c:v>
                </c:pt>
                <c:pt idx="982">
                  <c:v>607.788783920997</c:v>
                </c:pt>
                <c:pt idx="983">
                  <c:v>607.788671741398</c:v>
                </c:pt>
                <c:pt idx="984">
                  <c:v>607.788738893125</c:v>
                </c:pt>
                <c:pt idx="985">
                  <c:v>607.788745870332</c:v>
                </c:pt>
                <c:pt idx="986">
                  <c:v>607.788816755909</c:v>
                </c:pt>
                <c:pt idx="987">
                  <c:v>607.788762914799</c:v>
                </c:pt>
                <c:pt idx="988">
                  <c:v>607.788792155034</c:v>
                </c:pt>
                <c:pt idx="989">
                  <c:v>607.788737743272</c:v>
                </c:pt>
                <c:pt idx="990">
                  <c:v>607.788730908343</c:v>
                </c:pt>
                <c:pt idx="991">
                  <c:v>607.78875630523</c:v>
                </c:pt>
                <c:pt idx="992">
                  <c:v>607.788748277909</c:v>
                </c:pt>
                <c:pt idx="993">
                  <c:v>607.788757304089</c:v>
                </c:pt>
                <c:pt idx="994">
                  <c:v>607.788771261619</c:v>
                </c:pt>
                <c:pt idx="995">
                  <c:v>607.788789566102</c:v>
                </c:pt>
                <c:pt idx="996">
                  <c:v>607.788728741319</c:v>
                </c:pt>
                <c:pt idx="997">
                  <c:v>607.788733271681</c:v>
                </c:pt>
                <c:pt idx="998">
                  <c:v>607.788734237085</c:v>
                </c:pt>
                <c:pt idx="999">
                  <c:v>607.78877449133</c:v>
                </c:pt>
                <c:pt idx="1000">
                  <c:v>607.78878010995</c:v>
                </c:pt>
              </c:numCache>
            </c:numRef>
          </c:val>
          <c:smooth val="0"/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189.790617779656</c:v>
                </c:pt>
                <c:pt idx="1">
                  <c:v>1897.90617779656</c:v>
                </c:pt>
                <c:pt idx="2">
                  <c:v>1781.6834638567</c:v>
                </c:pt>
                <c:pt idx="3">
                  <c:v>1695.66011141636</c:v>
                </c:pt>
                <c:pt idx="4">
                  <c:v>1670.67804023263</c:v>
                </c:pt>
                <c:pt idx="5">
                  <c:v>1627.91071663379</c:v>
                </c:pt>
                <c:pt idx="6">
                  <c:v>1605.51071577715</c:v>
                </c:pt>
                <c:pt idx="7">
                  <c:v>1564.08979642153</c:v>
                </c:pt>
                <c:pt idx="8">
                  <c:v>1542.26181866758</c:v>
                </c:pt>
                <c:pt idx="9">
                  <c:v>1500.74731731943</c:v>
                </c:pt>
                <c:pt idx="10">
                  <c:v>1478.91358332428</c:v>
                </c:pt>
                <c:pt idx="11">
                  <c:v>1436.84339118414</c:v>
                </c:pt>
                <c:pt idx="12">
                  <c:v>1414.77264424497</c:v>
                </c:pt>
                <c:pt idx="13">
                  <c:v>1371.95123569398</c:v>
                </c:pt>
                <c:pt idx="14">
                  <c:v>1349.53311567196</c:v>
                </c:pt>
                <c:pt idx="15">
                  <c:v>1305.86392179653</c:v>
                </c:pt>
                <c:pt idx="16">
                  <c:v>1283.03967275125</c:v>
                </c:pt>
                <c:pt idx="17">
                  <c:v>1238.47004516382</c:v>
                </c:pt>
                <c:pt idx="18">
                  <c:v>1215.20598465118</c:v>
                </c:pt>
                <c:pt idx="19">
                  <c:v>1169.70520467219</c:v>
                </c:pt>
                <c:pt idx="20">
                  <c:v>1145.98098734443</c:v>
                </c:pt>
                <c:pt idx="21">
                  <c:v>1099.53024091293</c:v>
                </c:pt>
                <c:pt idx="22">
                  <c:v>1074.68383232748</c:v>
                </c:pt>
                <c:pt idx="23">
                  <c:v>1025.95777331643</c:v>
                </c:pt>
                <c:pt idx="24">
                  <c:v>999.971333474216</c:v>
                </c:pt>
                <c:pt idx="25">
                  <c:v>948.953088898279</c:v>
                </c:pt>
                <c:pt idx="26">
                  <c:v>856.667539635225</c:v>
                </c:pt>
                <c:pt idx="27">
                  <c:v>806.823602897969</c:v>
                </c:pt>
                <c:pt idx="28">
                  <c:v>763.915031913766</c:v>
                </c:pt>
                <c:pt idx="29">
                  <c:v>755.757079612236</c:v>
                </c:pt>
                <c:pt idx="30">
                  <c:v>755.306433337844</c:v>
                </c:pt>
                <c:pt idx="31">
                  <c:v>734.849606939676</c:v>
                </c:pt>
                <c:pt idx="32">
                  <c:v>734.241488128146</c:v>
                </c:pt>
                <c:pt idx="33">
                  <c:v>715.825514031588</c:v>
                </c:pt>
                <c:pt idx="34">
                  <c:v>715.106239676456</c:v>
                </c:pt>
                <c:pt idx="35">
                  <c:v>697.495287887851</c:v>
                </c:pt>
                <c:pt idx="36">
                  <c:v>696.693389074476</c:v>
                </c:pt>
                <c:pt idx="37">
                  <c:v>679.463677991529</c:v>
                </c:pt>
                <c:pt idx="38">
                  <c:v>678.59620993505</c:v>
                </c:pt>
                <c:pt idx="39">
                  <c:v>661.549114930927</c:v>
                </c:pt>
                <c:pt idx="40">
                  <c:v>660.625396391091</c:v>
                </c:pt>
                <c:pt idx="41">
                  <c:v>643.675267352322</c:v>
                </c:pt>
                <c:pt idx="42">
                  <c:v>642.710873426389</c:v>
                </c:pt>
                <c:pt idx="43">
                  <c:v>625.904165615692</c:v>
                </c:pt>
                <c:pt idx="44">
                  <c:v>624.911264027965</c:v>
                </c:pt>
                <c:pt idx="45">
                  <c:v>608.296352638229</c:v>
                </c:pt>
                <c:pt idx="46">
                  <c:v>607.212578030255</c:v>
                </c:pt>
                <c:pt idx="47">
                  <c:v>590.907235801301</c:v>
                </c:pt>
                <c:pt idx="48">
                  <c:v>589.790936313473</c:v>
                </c:pt>
                <c:pt idx="49">
                  <c:v>574.115269352325</c:v>
                </c:pt>
                <c:pt idx="50">
                  <c:v>570.643674777456</c:v>
                </c:pt>
                <c:pt idx="51">
                  <c:v>536.055654710242</c:v>
                </c:pt>
                <c:pt idx="52">
                  <c:v>514.81179722556</c:v>
                </c:pt>
                <c:pt idx="53">
                  <c:v>497.06625861617</c:v>
                </c:pt>
                <c:pt idx="54">
                  <c:v>500.044510323822</c:v>
                </c:pt>
                <c:pt idx="55">
                  <c:v>497.009854678912</c:v>
                </c:pt>
                <c:pt idx="56">
                  <c:v>492.853131377307</c:v>
                </c:pt>
                <c:pt idx="57">
                  <c:v>492.950976911094</c:v>
                </c:pt>
                <c:pt idx="58">
                  <c:v>483.581117031849</c:v>
                </c:pt>
                <c:pt idx="59">
                  <c:v>473.970225240602</c:v>
                </c:pt>
                <c:pt idx="60">
                  <c:v>469.426694321256</c:v>
                </c:pt>
                <c:pt idx="61">
                  <c:v>469.601391582401</c:v>
                </c:pt>
                <c:pt idx="62">
                  <c:v>460.529490031405</c:v>
                </c:pt>
                <c:pt idx="63">
                  <c:v>449.908873540696</c:v>
                </c:pt>
                <c:pt idx="64">
                  <c:v>445.151117082902</c:v>
                </c:pt>
                <c:pt idx="65">
                  <c:v>445.291778184732</c:v>
                </c:pt>
                <c:pt idx="66">
                  <c:v>435.459324285472</c:v>
                </c:pt>
                <c:pt idx="67">
                  <c:v>424.480265780102</c:v>
                </c:pt>
                <c:pt idx="68">
                  <c:v>419.76825863051</c:v>
                </c:pt>
                <c:pt idx="69">
                  <c:v>419.830941326726</c:v>
                </c:pt>
                <c:pt idx="70">
                  <c:v>410.139773017685</c:v>
                </c:pt>
                <c:pt idx="71">
                  <c:v>399.795470885227</c:v>
                </c:pt>
                <c:pt idx="72">
                  <c:v>395.449993905578</c:v>
                </c:pt>
                <c:pt idx="73">
                  <c:v>395.383180268915</c:v>
                </c:pt>
                <c:pt idx="74">
                  <c:v>386.853863563383</c:v>
                </c:pt>
                <c:pt idx="75">
                  <c:v>377.850192756446</c:v>
                </c:pt>
                <c:pt idx="76">
                  <c:v>373.031279986026</c:v>
                </c:pt>
                <c:pt idx="77">
                  <c:v>372.175797768986</c:v>
                </c:pt>
                <c:pt idx="78">
                  <c:v>358.403609563691</c:v>
                </c:pt>
                <c:pt idx="79">
                  <c:v>355.998043304141</c:v>
                </c:pt>
                <c:pt idx="80">
                  <c:v>356.615736045781</c:v>
                </c:pt>
                <c:pt idx="81">
                  <c:v>353.639909020702</c:v>
                </c:pt>
                <c:pt idx="82">
                  <c:v>354.434782979237</c:v>
                </c:pt>
                <c:pt idx="83">
                  <c:v>350.394102946622</c:v>
                </c:pt>
                <c:pt idx="84">
                  <c:v>350.405056025606</c:v>
                </c:pt>
                <c:pt idx="85">
                  <c:v>341.396142333225</c:v>
                </c:pt>
                <c:pt idx="86">
                  <c:v>338.910395568701</c:v>
                </c:pt>
                <c:pt idx="87">
                  <c:v>339.755471507625</c:v>
                </c:pt>
                <c:pt idx="88">
                  <c:v>331.911699564218</c:v>
                </c:pt>
                <c:pt idx="89">
                  <c:v>324.341144491988</c:v>
                </c:pt>
                <c:pt idx="90">
                  <c:v>321.719295463769</c:v>
                </c:pt>
                <c:pt idx="91">
                  <c:v>322.48923159274</c:v>
                </c:pt>
                <c:pt idx="92">
                  <c:v>314.41958167828</c:v>
                </c:pt>
                <c:pt idx="93">
                  <c:v>307.042576118564</c:v>
                </c:pt>
                <c:pt idx="94">
                  <c:v>304.627572365649</c:v>
                </c:pt>
                <c:pt idx="95">
                  <c:v>305.272780725656</c:v>
                </c:pt>
                <c:pt idx="96">
                  <c:v>298.072709284052</c:v>
                </c:pt>
                <c:pt idx="97">
                  <c:v>292.022211497351</c:v>
                </c:pt>
                <c:pt idx="98">
                  <c:v>290.39608094142</c:v>
                </c:pt>
                <c:pt idx="99">
                  <c:v>290.957163030928</c:v>
                </c:pt>
                <c:pt idx="100">
                  <c:v>285.548233760643</c:v>
                </c:pt>
                <c:pt idx="101">
                  <c:v>281.595639085349</c:v>
                </c:pt>
                <c:pt idx="102">
                  <c:v>279.6161593057</c:v>
                </c:pt>
                <c:pt idx="103">
                  <c:v>279.326522450155</c:v>
                </c:pt>
                <c:pt idx="104">
                  <c:v>271.349927964561</c:v>
                </c:pt>
                <c:pt idx="105">
                  <c:v>268.197522109724</c:v>
                </c:pt>
                <c:pt idx="106">
                  <c:v>267.051097278796</c:v>
                </c:pt>
                <c:pt idx="107">
                  <c:v>267.085099209724</c:v>
                </c:pt>
                <c:pt idx="108">
                  <c:v>264.967269760136</c:v>
                </c:pt>
                <c:pt idx="109">
                  <c:v>264.962549028894</c:v>
                </c:pt>
                <c:pt idx="110">
                  <c:v>262.850224043735</c:v>
                </c:pt>
                <c:pt idx="111">
                  <c:v>262.999463804673</c:v>
                </c:pt>
                <c:pt idx="112">
                  <c:v>257.961235170097</c:v>
                </c:pt>
                <c:pt idx="113">
                  <c:v>253.874300473124</c:v>
                </c:pt>
                <c:pt idx="114">
                  <c:v>249.046882322775</c:v>
                </c:pt>
                <c:pt idx="115">
                  <c:v>246.949548111673</c:v>
                </c:pt>
                <c:pt idx="116">
                  <c:v>246.911565301442</c:v>
                </c:pt>
                <c:pt idx="117">
                  <c:v>242.316397153397</c:v>
                </c:pt>
                <c:pt idx="118">
                  <c:v>237.453016725632</c:v>
                </c:pt>
                <c:pt idx="119">
                  <c:v>235.267832024338</c:v>
                </c:pt>
                <c:pt idx="120">
                  <c:v>233.278797236594</c:v>
                </c:pt>
                <c:pt idx="121">
                  <c:v>233.250512088979</c:v>
                </c:pt>
                <c:pt idx="122">
                  <c:v>229.09280652825</c:v>
                </c:pt>
                <c:pt idx="123">
                  <c:v>225.410685685944</c:v>
                </c:pt>
                <c:pt idx="124">
                  <c:v>224.478601299015</c:v>
                </c:pt>
                <c:pt idx="125">
                  <c:v>224.531910550886</c:v>
                </c:pt>
                <c:pt idx="126">
                  <c:v>220.927435163038</c:v>
                </c:pt>
                <c:pt idx="127">
                  <c:v>219.692381344964</c:v>
                </c:pt>
                <c:pt idx="128">
                  <c:v>219.534361650966</c:v>
                </c:pt>
                <c:pt idx="129">
                  <c:v>214.757448550138</c:v>
                </c:pt>
                <c:pt idx="130">
                  <c:v>213.414892029226</c:v>
                </c:pt>
                <c:pt idx="131">
                  <c:v>213.514368293826</c:v>
                </c:pt>
                <c:pt idx="132">
                  <c:v>210.936765716259</c:v>
                </c:pt>
                <c:pt idx="133">
                  <c:v>210.121877093615</c:v>
                </c:pt>
                <c:pt idx="134">
                  <c:v>210.271322153537</c:v>
                </c:pt>
                <c:pt idx="135">
                  <c:v>208.848018657156</c:v>
                </c:pt>
                <c:pt idx="136">
                  <c:v>208.915000854644</c:v>
                </c:pt>
                <c:pt idx="137">
                  <c:v>206.776889838763</c:v>
                </c:pt>
                <c:pt idx="138">
                  <c:v>203.697875209593</c:v>
                </c:pt>
                <c:pt idx="139">
                  <c:v>200.799644994931</c:v>
                </c:pt>
                <c:pt idx="140">
                  <c:v>197.791208376822</c:v>
                </c:pt>
                <c:pt idx="141">
                  <c:v>196.085835507897</c:v>
                </c:pt>
                <c:pt idx="142">
                  <c:v>193.222915698635</c:v>
                </c:pt>
                <c:pt idx="143">
                  <c:v>190.033981016266</c:v>
                </c:pt>
                <c:pt idx="144">
                  <c:v>188.609044989038</c:v>
                </c:pt>
                <c:pt idx="145">
                  <c:v>188.66280888069</c:v>
                </c:pt>
                <c:pt idx="146">
                  <c:v>187.413589832933</c:v>
                </c:pt>
                <c:pt idx="147">
                  <c:v>187.381443274141</c:v>
                </c:pt>
                <c:pt idx="148">
                  <c:v>184.278295101258</c:v>
                </c:pt>
                <c:pt idx="149">
                  <c:v>182.988255133319</c:v>
                </c:pt>
                <c:pt idx="150">
                  <c:v>183.042163750155</c:v>
                </c:pt>
                <c:pt idx="151">
                  <c:v>182.541482468103</c:v>
                </c:pt>
                <c:pt idx="152">
                  <c:v>182.450667006105</c:v>
                </c:pt>
                <c:pt idx="153">
                  <c:v>180.487530903107</c:v>
                </c:pt>
                <c:pt idx="154">
                  <c:v>177.284552626116</c:v>
                </c:pt>
                <c:pt idx="155">
                  <c:v>176.523121336785</c:v>
                </c:pt>
                <c:pt idx="156">
                  <c:v>176.63795939801</c:v>
                </c:pt>
                <c:pt idx="157">
                  <c:v>175.661490089119</c:v>
                </c:pt>
                <c:pt idx="158">
                  <c:v>175.660994226675</c:v>
                </c:pt>
                <c:pt idx="159">
                  <c:v>173.799012097951</c:v>
                </c:pt>
                <c:pt idx="160">
                  <c:v>172.974855242164</c:v>
                </c:pt>
                <c:pt idx="161">
                  <c:v>173.026428152327</c:v>
                </c:pt>
                <c:pt idx="162">
                  <c:v>171.931240451799</c:v>
                </c:pt>
                <c:pt idx="163">
                  <c:v>171.980958935696</c:v>
                </c:pt>
                <c:pt idx="164">
                  <c:v>169.502328097965</c:v>
                </c:pt>
                <c:pt idx="165">
                  <c:v>167.449690191501</c:v>
                </c:pt>
                <c:pt idx="166">
                  <c:v>165.237109716125</c:v>
                </c:pt>
                <c:pt idx="167">
                  <c:v>164.077684798574</c:v>
                </c:pt>
                <c:pt idx="168">
                  <c:v>162.103047028773</c:v>
                </c:pt>
                <c:pt idx="169">
                  <c:v>159.871203347656</c:v>
                </c:pt>
                <c:pt idx="170">
                  <c:v>158.879247323504</c:v>
                </c:pt>
                <c:pt idx="171">
                  <c:v>158.943584022125</c:v>
                </c:pt>
                <c:pt idx="172">
                  <c:v>158.049919048305</c:v>
                </c:pt>
                <c:pt idx="173">
                  <c:v>158.079397771451</c:v>
                </c:pt>
                <c:pt idx="174">
                  <c:v>155.972884779385</c:v>
                </c:pt>
                <c:pt idx="175">
                  <c:v>154.263264524116</c:v>
                </c:pt>
                <c:pt idx="176">
                  <c:v>153.388993320653</c:v>
                </c:pt>
                <c:pt idx="177">
                  <c:v>153.417191202834</c:v>
                </c:pt>
                <c:pt idx="178">
                  <c:v>152.053044449442</c:v>
                </c:pt>
                <c:pt idx="179">
                  <c:v>150.104799151882</c:v>
                </c:pt>
                <c:pt idx="180">
                  <c:v>149.128364211243</c:v>
                </c:pt>
                <c:pt idx="181">
                  <c:v>149.175723639307</c:v>
                </c:pt>
                <c:pt idx="182">
                  <c:v>148.54388338688</c:v>
                </c:pt>
                <c:pt idx="183">
                  <c:v>148.605264335557</c:v>
                </c:pt>
                <c:pt idx="184">
                  <c:v>147.865043441959</c:v>
                </c:pt>
                <c:pt idx="185">
                  <c:v>147.829959898268</c:v>
                </c:pt>
                <c:pt idx="186">
                  <c:v>146.480845873457</c:v>
                </c:pt>
                <c:pt idx="187">
                  <c:v>146.107918208127</c:v>
                </c:pt>
                <c:pt idx="188">
                  <c:v>146.155995809546</c:v>
                </c:pt>
                <c:pt idx="189">
                  <c:v>145.041470763676</c:v>
                </c:pt>
                <c:pt idx="190">
                  <c:v>143.506217896702</c:v>
                </c:pt>
                <c:pt idx="191">
                  <c:v>142.130960763104</c:v>
                </c:pt>
                <c:pt idx="192">
                  <c:v>140.706571665886</c:v>
                </c:pt>
                <c:pt idx="193">
                  <c:v>139.915034585959</c:v>
                </c:pt>
                <c:pt idx="194">
                  <c:v>139.886270935348</c:v>
                </c:pt>
                <c:pt idx="195">
                  <c:v>138.128885494577</c:v>
                </c:pt>
                <c:pt idx="196">
                  <c:v>136.987822675218</c:v>
                </c:pt>
                <c:pt idx="197">
                  <c:v>136.340087532261</c:v>
                </c:pt>
                <c:pt idx="198">
                  <c:v>136.330709697353</c:v>
                </c:pt>
                <c:pt idx="199">
                  <c:v>135.736726263063</c:v>
                </c:pt>
                <c:pt idx="200">
                  <c:v>135.737572637655</c:v>
                </c:pt>
                <c:pt idx="201">
                  <c:v>134.272449776277</c:v>
                </c:pt>
                <c:pt idx="202">
                  <c:v>133.374990155966</c:v>
                </c:pt>
                <c:pt idx="203">
                  <c:v>133.456079492446</c:v>
                </c:pt>
                <c:pt idx="204">
                  <c:v>131.81214256586</c:v>
                </c:pt>
                <c:pt idx="205">
                  <c:v>131.088760922852</c:v>
                </c:pt>
                <c:pt idx="206">
                  <c:v>131.084876456776</c:v>
                </c:pt>
                <c:pt idx="207">
                  <c:v>130.836776674877</c:v>
                </c:pt>
                <c:pt idx="208">
                  <c:v>130.846549958698</c:v>
                </c:pt>
                <c:pt idx="209">
                  <c:v>130.119817172622</c:v>
                </c:pt>
                <c:pt idx="210">
                  <c:v>130.189837520595</c:v>
                </c:pt>
                <c:pt idx="211">
                  <c:v>129.608516792014</c:v>
                </c:pt>
                <c:pt idx="212">
                  <c:v>129.648200942334</c:v>
                </c:pt>
                <c:pt idx="213">
                  <c:v>128.496138443261</c:v>
                </c:pt>
                <c:pt idx="214">
                  <c:v>128.138753732889</c:v>
                </c:pt>
                <c:pt idx="215">
                  <c:v>128.188864735474</c:v>
                </c:pt>
                <c:pt idx="216">
                  <c:v>127.029838634647</c:v>
                </c:pt>
                <c:pt idx="217">
                  <c:v>126.042433895776</c:v>
                </c:pt>
                <c:pt idx="218">
                  <c:v>125.039825896561</c:v>
                </c:pt>
                <c:pt idx="219">
                  <c:v>124.553991674477</c:v>
                </c:pt>
                <c:pt idx="220">
                  <c:v>124.58588830681</c:v>
                </c:pt>
                <c:pt idx="221">
                  <c:v>123.294909134132</c:v>
                </c:pt>
                <c:pt idx="222">
                  <c:v>123.007324346668</c:v>
                </c:pt>
                <c:pt idx="223">
                  <c:v>122.545850999552</c:v>
                </c:pt>
                <c:pt idx="224">
                  <c:v>122.643039138815</c:v>
                </c:pt>
                <c:pt idx="225">
                  <c:v>122.229069500416</c:v>
                </c:pt>
                <c:pt idx="226">
                  <c:v>122.038462574922</c:v>
                </c:pt>
                <c:pt idx="227">
                  <c:v>121.15376238194</c:v>
                </c:pt>
                <c:pt idx="228">
                  <c:v>120.373223780444</c:v>
                </c:pt>
                <c:pt idx="229">
                  <c:v>119.463608859124</c:v>
                </c:pt>
                <c:pt idx="230">
                  <c:v>119.112186503452</c:v>
                </c:pt>
                <c:pt idx="231">
                  <c:v>119.210341306263</c:v>
                </c:pt>
                <c:pt idx="232">
                  <c:v>118.843146873764</c:v>
                </c:pt>
                <c:pt idx="233">
                  <c:v>119.136443499809</c:v>
                </c:pt>
                <c:pt idx="234">
                  <c:v>118.340366169935</c:v>
                </c:pt>
                <c:pt idx="235">
                  <c:v>118.381225766561</c:v>
                </c:pt>
                <c:pt idx="236">
                  <c:v>118.293993338022</c:v>
                </c:pt>
                <c:pt idx="237">
                  <c:v>118.275184658781</c:v>
                </c:pt>
                <c:pt idx="238">
                  <c:v>117.709611419399</c:v>
                </c:pt>
                <c:pt idx="239">
                  <c:v>117.257297204452</c:v>
                </c:pt>
                <c:pt idx="240">
                  <c:v>117.327388842654</c:v>
                </c:pt>
                <c:pt idx="241">
                  <c:v>116.54085501603</c:v>
                </c:pt>
                <c:pt idx="242">
                  <c:v>116.053082030196</c:v>
                </c:pt>
                <c:pt idx="243">
                  <c:v>115.557391613652</c:v>
                </c:pt>
                <c:pt idx="244">
                  <c:v>115.275883652732</c:v>
                </c:pt>
                <c:pt idx="245">
                  <c:v>115.279496438428</c:v>
                </c:pt>
                <c:pt idx="246">
                  <c:v>114.710690662239</c:v>
                </c:pt>
                <c:pt idx="247">
                  <c:v>113.968298129112</c:v>
                </c:pt>
                <c:pt idx="248">
                  <c:v>114.077182893646</c:v>
                </c:pt>
                <c:pt idx="249">
                  <c:v>113.940400473573</c:v>
                </c:pt>
                <c:pt idx="250">
                  <c:v>114.176370660843</c:v>
                </c:pt>
                <c:pt idx="251">
                  <c:v>113.676242225868</c:v>
                </c:pt>
                <c:pt idx="252">
                  <c:v>113.512894664529</c:v>
                </c:pt>
                <c:pt idx="253">
                  <c:v>113.538878280164</c:v>
                </c:pt>
                <c:pt idx="254">
                  <c:v>113.170920732869</c:v>
                </c:pt>
                <c:pt idx="255">
                  <c:v>112.889236965261</c:v>
                </c:pt>
                <c:pt idx="256">
                  <c:v>113.063115983543</c:v>
                </c:pt>
                <c:pt idx="257">
                  <c:v>112.728416003917</c:v>
                </c:pt>
                <c:pt idx="258">
                  <c:v>112.590909159529</c:v>
                </c:pt>
                <c:pt idx="259">
                  <c:v>112.922730190482</c:v>
                </c:pt>
                <c:pt idx="260">
                  <c:v>112.900550770107</c:v>
                </c:pt>
                <c:pt idx="261">
                  <c:v>112.369053429391</c:v>
                </c:pt>
                <c:pt idx="262">
                  <c:v>112.442622831927</c:v>
                </c:pt>
                <c:pt idx="263">
                  <c:v>111.990472781984</c:v>
                </c:pt>
                <c:pt idx="264">
                  <c:v>111.742900601603</c:v>
                </c:pt>
                <c:pt idx="265">
                  <c:v>112.121052706678</c:v>
                </c:pt>
                <c:pt idx="266">
                  <c:v>111.981726007699</c:v>
                </c:pt>
                <c:pt idx="267">
                  <c:v>111.843819436235</c:v>
                </c:pt>
                <c:pt idx="268">
                  <c:v>111.835509408597</c:v>
                </c:pt>
                <c:pt idx="269">
                  <c:v>111.768023181164</c:v>
                </c:pt>
                <c:pt idx="270">
                  <c:v>111.836497857382</c:v>
                </c:pt>
                <c:pt idx="271">
                  <c:v>111.595882803448</c:v>
                </c:pt>
                <c:pt idx="272">
                  <c:v>111.821720926083</c:v>
                </c:pt>
                <c:pt idx="273">
                  <c:v>112.038486801317</c:v>
                </c:pt>
                <c:pt idx="274">
                  <c:v>111.833452019697</c:v>
                </c:pt>
                <c:pt idx="275">
                  <c:v>111.496253119991</c:v>
                </c:pt>
                <c:pt idx="276">
                  <c:v>112.132760315783</c:v>
                </c:pt>
                <c:pt idx="277">
                  <c:v>111.719010599371</c:v>
                </c:pt>
                <c:pt idx="278">
                  <c:v>111.678888960977</c:v>
                </c:pt>
                <c:pt idx="279">
                  <c:v>111.518348281599</c:v>
                </c:pt>
                <c:pt idx="280">
                  <c:v>111.798853277171</c:v>
                </c:pt>
                <c:pt idx="281">
                  <c:v>112.072821374697</c:v>
                </c:pt>
                <c:pt idx="282">
                  <c:v>111.706382811849</c:v>
                </c:pt>
                <c:pt idx="283">
                  <c:v>111.918504506101</c:v>
                </c:pt>
                <c:pt idx="284">
                  <c:v>111.664042401739</c:v>
                </c:pt>
                <c:pt idx="285">
                  <c:v>111.396358935472</c:v>
                </c:pt>
                <c:pt idx="286">
                  <c:v>111.603391060496</c:v>
                </c:pt>
                <c:pt idx="287">
                  <c:v>111.589557501174</c:v>
                </c:pt>
                <c:pt idx="288">
                  <c:v>111.765591399673</c:v>
                </c:pt>
                <c:pt idx="289">
                  <c:v>111.596625438328</c:v>
                </c:pt>
                <c:pt idx="290">
                  <c:v>111.702103503564</c:v>
                </c:pt>
                <c:pt idx="291">
                  <c:v>111.446143395425</c:v>
                </c:pt>
                <c:pt idx="292">
                  <c:v>111.647482198097</c:v>
                </c:pt>
                <c:pt idx="293">
                  <c:v>111.439361871775</c:v>
                </c:pt>
                <c:pt idx="294">
                  <c:v>111.688891319382</c:v>
                </c:pt>
                <c:pt idx="295">
                  <c:v>111.173835553149</c:v>
                </c:pt>
                <c:pt idx="296">
                  <c:v>111.287682728829</c:v>
                </c:pt>
                <c:pt idx="297">
                  <c:v>110.805153326016</c:v>
                </c:pt>
                <c:pt idx="298">
                  <c:v>110.548580620939</c:v>
                </c:pt>
                <c:pt idx="299">
                  <c:v>110.682421522453</c:v>
                </c:pt>
                <c:pt idx="300">
                  <c:v>110.901712238709</c:v>
                </c:pt>
                <c:pt idx="301">
                  <c:v>110.765479489172</c:v>
                </c:pt>
                <c:pt idx="302">
                  <c:v>110.844158035395</c:v>
                </c:pt>
                <c:pt idx="303">
                  <c:v>111.01559371953</c:v>
                </c:pt>
                <c:pt idx="304">
                  <c:v>111.237380379294</c:v>
                </c:pt>
                <c:pt idx="305">
                  <c:v>111.249200917928</c:v>
                </c:pt>
                <c:pt idx="306">
                  <c:v>110.640771276155</c:v>
                </c:pt>
                <c:pt idx="307">
                  <c:v>111.026485708653</c:v>
                </c:pt>
                <c:pt idx="308">
                  <c:v>111.095241039814</c:v>
                </c:pt>
                <c:pt idx="309">
                  <c:v>110.655230049289</c:v>
                </c:pt>
                <c:pt idx="310">
                  <c:v>111.111967035133</c:v>
                </c:pt>
                <c:pt idx="311">
                  <c:v>111.498476126164</c:v>
                </c:pt>
                <c:pt idx="312">
                  <c:v>110.995309635126</c:v>
                </c:pt>
                <c:pt idx="313">
                  <c:v>111.035735178727</c:v>
                </c:pt>
                <c:pt idx="314">
                  <c:v>111.145273754513</c:v>
                </c:pt>
                <c:pt idx="315">
                  <c:v>111.038421828742</c:v>
                </c:pt>
                <c:pt idx="316">
                  <c:v>111.139627965363</c:v>
                </c:pt>
                <c:pt idx="317">
                  <c:v>111.210022286092</c:v>
                </c:pt>
                <c:pt idx="318">
                  <c:v>110.929144552601</c:v>
                </c:pt>
                <c:pt idx="319">
                  <c:v>111.113130393431</c:v>
                </c:pt>
                <c:pt idx="320">
                  <c:v>110.929610054126</c:v>
                </c:pt>
                <c:pt idx="321">
                  <c:v>111.449658472527</c:v>
                </c:pt>
                <c:pt idx="322">
                  <c:v>111.015784889199</c:v>
                </c:pt>
                <c:pt idx="323">
                  <c:v>111.01639595233</c:v>
                </c:pt>
                <c:pt idx="324">
                  <c:v>110.786943039362</c:v>
                </c:pt>
                <c:pt idx="325">
                  <c:v>110.640133203946</c:v>
                </c:pt>
                <c:pt idx="326">
                  <c:v>111.090854636387</c:v>
                </c:pt>
                <c:pt idx="327">
                  <c:v>111.12384037482</c:v>
                </c:pt>
                <c:pt idx="328">
                  <c:v>111.113137902359</c:v>
                </c:pt>
                <c:pt idx="329">
                  <c:v>111.227961283221</c:v>
                </c:pt>
                <c:pt idx="330">
                  <c:v>110.920267240438</c:v>
                </c:pt>
                <c:pt idx="331">
                  <c:v>111.15587663142</c:v>
                </c:pt>
                <c:pt idx="332">
                  <c:v>111.091879143328</c:v>
                </c:pt>
                <c:pt idx="333">
                  <c:v>111.000631850713</c:v>
                </c:pt>
                <c:pt idx="334">
                  <c:v>110.697189983999</c:v>
                </c:pt>
                <c:pt idx="335">
                  <c:v>111.118974799299</c:v>
                </c:pt>
                <c:pt idx="336">
                  <c:v>111.237729162173</c:v>
                </c:pt>
                <c:pt idx="337">
                  <c:v>111.071700464494</c:v>
                </c:pt>
                <c:pt idx="338">
                  <c:v>111.166601944978</c:v>
                </c:pt>
                <c:pt idx="339">
                  <c:v>111.129665567328</c:v>
                </c:pt>
                <c:pt idx="340">
                  <c:v>111.239192191656</c:v>
                </c:pt>
                <c:pt idx="341">
                  <c:v>111.264386984859</c:v>
                </c:pt>
                <c:pt idx="342">
                  <c:v>111.098753475201</c:v>
                </c:pt>
                <c:pt idx="343">
                  <c:v>111.192865894921</c:v>
                </c:pt>
                <c:pt idx="344">
                  <c:v>111.316092695694</c:v>
                </c:pt>
                <c:pt idx="345">
                  <c:v>111.117072026205</c:v>
                </c:pt>
                <c:pt idx="346">
                  <c:v>111.249298533336</c:v>
                </c:pt>
                <c:pt idx="347">
                  <c:v>111.178030335634</c:v>
                </c:pt>
                <c:pt idx="348">
                  <c:v>111.285284040439</c:v>
                </c:pt>
                <c:pt idx="349">
                  <c:v>111.259253603376</c:v>
                </c:pt>
                <c:pt idx="350">
                  <c:v>111.09814341385</c:v>
                </c:pt>
                <c:pt idx="351">
                  <c:v>111.109812538025</c:v>
                </c:pt>
                <c:pt idx="352">
                  <c:v>111.203801861141</c:v>
                </c:pt>
                <c:pt idx="353">
                  <c:v>110.997920987391</c:v>
                </c:pt>
                <c:pt idx="354">
                  <c:v>111.021853298113</c:v>
                </c:pt>
                <c:pt idx="355">
                  <c:v>111.179947049368</c:v>
                </c:pt>
                <c:pt idx="356">
                  <c:v>111.385563646006</c:v>
                </c:pt>
                <c:pt idx="357">
                  <c:v>111.237922525341</c:v>
                </c:pt>
                <c:pt idx="358">
                  <c:v>110.791777186503</c:v>
                </c:pt>
                <c:pt idx="359">
                  <c:v>110.871182344058</c:v>
                </c:pt>
                <c:pt idx="360">
                  <c:v>110.732101513094</c:v>
                </c:pt>
                <c:pt idx="361">
                  <c:v>110.884179356042</c:v>
                </c:pt>
                <c:pt idx="362">
                  <c:v>110.731914083646</c:v>
                </c:pt>
                <c:pt idx="363">
                  <c:v>110.808534636365</c:v>
                </c:pt>
                <c:pt idx="364">
                  <c:v>110.700388470414</c:v>
                </c:pt>
                <c:pt idx="365">
                  <c:v>110.673137543139</c:v>
                </c:pt>
                <c:pt idx="366">
                  <c:v>110.736952369283</c:v>
                </c:pt>
                <c:pt idx="367">
                  <c:v>110.671622984316</c:v>
                </c:pt>
                <c:pt idx="368">
                  <c:v>110.760745493384</c:v>
                </c:pt>
                <c:pt idx="369">
                  <c:v>110.861523154344</c:v>
                </c:pt>
                <c:pt idx="370">
                  <c:v>110.860494807799</c:v>
                </c:pt>
                <c:pt idx="371">
                  <c:v>110.934927707292</c:v>
                </c:pt>
                <c:pt idx="372">
                  <c:v>110.800590322939</c:v>
                </c:pt>
                <c:pt idx="373">
                  <c:v>110.826167081907</c:v>
                </c:pt>
                <c:pt idx="374">
                  <c:v>110.743022467396</c:v>
                </c:pt>
                <c:pt idx="375">
                  <c:v>110.86134043961</c:v>
                </c:pt>
                <c:pt idx="376">
                  <c:v>111.188260513868</c:v>
                </c:pt>
                <c:pt idx="377">
                  <c:v>110.927861594697</c:v>
                </c:pt>
                <c:pt idx="378">
                  <c:v>110.864008329146</c:v>
                </c:pt>
                <c:pt idx="379">
                  <c:v>110.917648445057</c:v>
                </c:pt>
                <c:pt idx="380">
                  <c:v>111.005752777868</c:v>
                </c:pt>
                <c:pt idx="381">
                  <c:v>111.018783489274</c:v>
                </c:pt>
                <c:pt idx="382">
                  <c:v>110.79727986363</c:v>
                </c:pt>
                <c:pt idx="383">
                  <c:v>110.796521477413</c:v>
                </c:pt>
                <c:pt idx="384">
                  <c:v>110.888804484621</c:v>
                </c:pt>
                <c:pt idx="385">
                  <c:v>110.641375669787</c:v>
                </c:pt>
                <c:pt idx="386">
                  <c:v>110.887272829635</c:v>
                </c:pt>
                <c:pt idx="387">
                  <c:v>110.717240078906</c:v>
                </c:pt>
                <c:pt idx="388">
                  <c:v>110.861564322061</c:v>
                </c:pt>
                <c:pt idx="389">
                  <c:v>110.703323513905</c:v>
                </c:pt>
                <c:pt idx="390">
                  <c:v>110.818016932664</c:v>
                </c:pt>
                <c:pt idx="391">
                  <c:v>110.7499993074</c:v>
                </c:pt>
                <c:pt idx="392">
                  <c:v>110.786431420024</c:v>
                </c:pt>
                <c:pt idx="393">
                  <c:v>110.928262543387</c:v>
                </c:pt>
                <c:pt idx="394">
                  <c:v>111.235593573018</c:v>
                </c:pt>
                <c:pt idx="395">
                  <c:v>111.204974365075</c:v>
                </c:pt>
                <c:pt idx="396">
                  <c:v>111.106460490454</c:v>
                </c:pt>
                <c:pt idx="397">
                  <c:v>111.184135388231</c:v>
                </c:pt>
                <c:pt idx="398">
                  <c:v>111.296439041269</c:v>
                </c:pt>
                <c:pt idx="399">
                  <c:v>111.252179215177</c:v>
                </c:pt>
                <c:pt idx="400">
                  <c:v>111.321956580468</c:v>
                </c:pt>
                <c:pt idx="401">
                  <c:v>111.219346048439</c:v>
                </c:pt>
                <c:pt idx="402">
                  <c:v>111.190859155152</c:v>
                </c:pt>
                <c:pt idx="403">
                  <c:v>111.206825185372</c:v>
                </c:pt>
                <c:pt idx="404">
                  <c:v>111.161101000268</c:v>
                </c:pt>
                <c:pt idx="405">
                  <c:v>111.144629331568</c:v>
                </c:pt>
                <c:pt idx="406">
                  <c:v>111.149857390745</c:v>
                </c:pt>
                <c:pt idx="407">
                  <c:v>111.253150715959</c:v>
                </c:pt>
                <c:pt idx="408">
                  <c:v>111.25744392746</c:v>
                </c:pt>
                <c:pt idx="409">
                  <c:v>111.244388964776</c:v>
                </c:pt>
                <c:pt idx="410">
                  <c:v>111.283112567848</c:v>
                </c:pt>
                <c:pt idx="411">
                  <c:v>111.259689823433</c:v>
                </c:pt>
                <c:pt idx="412">
                  <c:v>111.266286178767</c:v>
                </c:pt>
                <c:pt idx="413">
                  <c:v>111.308596204742</c:v>
                </c:pt>
                <c:pt idx="414">
                  <c:v>111.171248363153</c:v>
                </c:pt>
                <c:pt idx="415">
                  <c:v>111.358272569279</c:v>
                </c:pt>
                <c:pt idx="416">
                  <c:v>111.226673559483</c:v>
                </c:pt>
                <c:pt idx="417">
                  <c:v>111.122413943631</c:v>
                </c:pt>
                <c:pt idx="418">
                  <c:v>111.088772119246</c:v>
                </c:pt>
                <c:pt idx="419">
                  <c:v>110.988165479317</c:v>
                </c:pt>
                <c:pt idx="420">
                  <c:v>111.066508226166</c:v>
                </c:pt>
                <c:pt idx="421">
                  <c:v>110.991755485217</c:v>
                </c:pt>
                <c:pt idx="422">
                  <c:v>111.038805428529</c:v>
                </c:pt>
                <c:pt idx="423">
                  <c:v>111.020893599871</c:v>
                </c:pt>
                <c:pt idx="424">
                  <c:v>110.976759694025</c:v>
                </c:pt>
                <c:pt idx="425">
                  <c:v>111.025181470291</c:v>
                </c:pt>
                <c:pt idx="426">
                  <c:v>111.055594919671</c:v>
                </c:pt>
                <c:pt idx="427">
                  <c:v>111.086206352549</c:v>
                </c:pt>
                <c:pt idx="428">
                  <c:v>111.091507566994</c:v>
                </c:pt>
                <c:pt idx="429">
                  <c:v>111.092441100271</c:v>
                </c:pt>
                <c:pt idx="430">
                  <c:v>111.037123159174</c:v>
                </c:pt>
                <c:pt idx="431">
                  <c:v>111.081301591835</c:v>
                </c:pt>
                <c:pt idx="432">
                  <c:v>111.156675948169</c:v>
                </c:pt>
                <c:pt idx="433">
                  <c:v>111.133426051438</c:v>
                </c:pt>
                <c:pt idx="434">
                  <c:v>111.037631219003</c:v>
                </c:pt>
                <c:pt idx="435">
                  <c:v>111.062520335499</c:v>
                </c:pt>
                <c:pt idx="436">
                  <c:v>111.087634635152</c:v>
                </c:pt>
                <c:pt idx="437">
                  <c:v>111.07098316693</c:v>
                </c:pt>
                <c:pt idx="438">
                  <c:v>110.909371744877</c:v>
                </c:pt>
                <c:pt idx="439">
                  <c:v>111.045363918726</c:v>
                </c:pt>
                <c:pt idx="440">
                  <c:v>111.097733065873</c:v>
                </c:pt>
                <c:pt idx="441">
                  <c:v>111.070954324561</c:v>
                </c:pt>
                <c:pt idx="442">
                  <c:v>111.036835259937</c:v>
                </c:pt>
                <c:pt idx="443">
                  <c:v>111.070317099152</c:v>
                </c:pt>
                <c:pt idx="444">
                  <c:v>111.24587382521</c:v>
                </c:pt>
                <c:pt idx="445">
                  <c:v>111.122960586737</c:v>
                </c:pt>
                <c:pt idx="446">
                  <c:v>111.199700167713</c:v>
                </c:pt>
                <c:pt idx="447">
                  <c:v>111.078253148306</c:v>
                </c:pt>
                <c:pt idx="448">
                  <c:v>111.008269902902</c:v>
                </c:pt>
                <c:pt idx="449">
                  <c:v>111.080792913176</c:v>
                </c:pt>
                <c:pt idx="450">
                  <c:v>110.971452743376</c:v>
                </c:pt>
                <c:pt idx="451">
                  <c:v>111.064756387801</c:v>
                </c:pt>
                <c:pt idx="452">
                  <c:v>111.059348776</c:v>
                </c:pt>
                <c:pt idx="453">
                  <c:v>110.98886346003</c:v>
                </c:pt>
                <c:pt idx="454">
                  <c:v>110.970625149053</c:v>
                </c:pt>
                <c:pt idx="455">
                  <c:v>111.002710886653</c:v>
                </c:pt>
                <c:pt idx="456">
                  <c:v>111.009888994181</c:v>
                </c:pt>
                <c:pt idx="457">
                  <c:v>110.978849665874</c:v>
                </c:pt>
                <c:pt idx="458">
                  <c:v>110.986181161355</c:v>
                </c:pt>
                <c:pt idx="459">
                  <c:v>110.937087799084</c:v>
                </c:pt>
                <c:pt idx="460">
                  <c:v>110.994485509714</c:v>
                </c:pt>
                <c:pt idx="461">
                  <c:v>111.044139610455</c:v>
                </c:pt>
                <c:pt idx="462">
                  <c:v>110.993423288401</c:v>
                </c:pt>
                <c:pt idx="463">
                  <c:v>110.981975430239</c:v>
                </c:pt>
                <c:pt idx="464">
                  <c:v>111.00419318555</c:v>
                </c:pt>
                <c:pt idx="465">
                  <c:v>110.974927008398</c:v>
                </c:pt>
                <c:pt idx="466">
                  <c:v>110.955037101536</c:v>
                </c:pt>
                <c:pt idx="467">
                  <c:v>110.975934329259</c:v>
                </c:pt>
                <c:pt idx="468">
                  <c:v>111.009451047277</c:v>
                </c:pt>
                <c:pt idx="469">
                  <c:v>111.012509733523</c:v>
                </c:pt>
                <c:pt idx="470">
                  <c:v>111.095089321992</c:v>
                </c:pt>
                <c:pt idx="471">
                  <c:v>111.003237815327</c:v>
                </c:pt>
                <c:pt idx="472">
                  <c:v>110.977239889039</c:v>
                </c:pt>
                <c:pt idx="473">
                  <c:v>110.946243003366</c:v>
                </c:pt>
                <c:pt idx="474">
                  <c:v>110.982320166663</c:v>
                </c:pt>
                <c:pt idx="475">
                  <c:v>110.979632750944</c:v>
                </c:pt>
                <c:pt idx="476">
                  <c:v>110.996113398191</c:v>
                </c:pt>
                <c:pt idx="477">
                  <c:v>110.940601288341</c:v>
                </c:pt>
                <c:pt idx="478">
                  <c:v>110.982724874691</c:v>
                </c:pt>
                <c:pt idx="479">
                  <c:v>110.980905752987</c:v>
                </c:pt>
                <c:pt idx="480">
                  <c:v>110.950254572089</c:v>
                </c:pt>
                <c:pt idx="481">
                  <c:v>110.963793661526</c:v>
                </c:pt>
                <c:pt idx="482">
                  <c:v>111.008600644627</c:v>
                </c:pt>
                <c:pt idx="483">
                  <c:v>110.997511612764</c:v>
                </c:pt>
                <c:pt idx="484">
                  <c:v>111.089789424546</c:v>
                </c:pt>
                <c:pt idx="485">
                  <c:v>111.014083214946</c:v>
                </c:pt>
                <c:pt idx="486">
                  <c:v>111.016736881819</c:v>
                </c:pt>
                <c:pt idx="487">
                  <c:v>110.999534613873</c:v>
                </c:pt>
                <c:pt idx="488">
                  <c:v>111.044652960006</c:v>
                </c:pt>
                <c:pt idx="489">
                  <c:v>110.997499536619</c:v>
                </c:pt>
                <c:pt idx="490">
                  <c:v>111.007684654806</c:v>
                </c:pt>
                <c:pt idx="491">
                  <c:v>110.990311113741</c:v>
                </c:pt>
                <c:pt idx="492">
                  <c:v>111.012714739531</c:v>
                </c:pt>
                <c:pt idx="493">
                  <c:v>111.046342153411</c:v>
                </c:pt>
                <c:pt idx="494">
                  <c:v>111.025400362069</c:v>
                </c:pt>
                <c:pt idx="495">
                  <c:v>110.975572632256</c:v>
                </c:pt>
                <c:pt idx="496">
                  <c:v>111.062062853195</c:v>
                </c:pt>
                <c:pt idx="497">
                  <c:v>111.035239658366</c:v>
                </c:pt>
                <c:pt idx="498">
                  <c:v>111.044556395766</c:v>
                </c:pt>
                <c:pt idx="499">
                  <c:v>111.051918234608</c:v>
                </c:pt>
                <c:pt idx="500">
                  <c:v>111.011695847965</c:v>
                </c:pt>
                <c:pt idx="501">
                  <c:v>111.036497904176</c:v>
                </c:pt>
                <c:pt idx="502">
                  <c:v>111.0947481657</c:v>
                </c:pt>
                <c:pt idx="503">
                  <c:v>111.036395712379</c:v>
                </c:pt>
                <c:pt idx="504">
                  <c:v>111.04772154448</c:v>
                </c:pt>
                <c:pt idx="505">
                  <c:v>111.024867025094</c:v>
                </c:pt>
                <c:pt idx="506">
                  <c:v>111.00657466207</c:v>
                </c:pt>
                <c:pt idx="507">
                  <c:v>111.019118106141</c:v>
                </c:pt>
                <c:pt idx="508">
                  <c:v>110.997109972921</c:v>
                </c:pt>
                <c:pt idx="509">
                  <c:v>111.00336908802</c:v>
                </c:pt>
                <c:pt idx="510">
                  <c:v>111.051343533794</c:v>
                </c:pt>
                <c:pt idx="511">
                  <c:v>110.991849431156</c:v>
                </c:pt>
                <c:pt idx="512">
                  <c:v>110.924508707794</c:v>
                </c:pt>
                <c:pt idx="513">
                  <c:v>111.014424890527</c:v>
                </c:pt>
                <c:pt idx="514">
                  <c:v>111.053958598303</c:v>
                </c:pt>
                <c:pt idx="515">
                  <c:v>111.012187783229</c:v>
                </c:pt>
                <c:pt idx="516">
                  <c:v>110.99354197959</c:v>
                </c:pt>
                <c:pt idx="517">
                  <c:v>111.006489879306</c:v>
                </c:pt>
                <c:pt idx="518">
                  <c:v>111.043292283309</c:v>
                </c:pt>
                <c:pt idx="519">
                  <c:v>110.954495416283</c:v>
                </c:pt>
                <c:pt idx="520">
                  <c:v>110.965837514048</c:v>
                </c:pt>
                <c:pt idx="521">
                  <c:v>110.95249369308</c:v>
                </c:pt>
                <c:pt idx="522">
                  <c:v>110.95888637587</c:v>
                </c:pt>
                <c:pt idx="523">
                  <c:v>110.967890784886</c:v>
                </c:pt>
                <c:pt idx="524">
                  <c:v>110.952986687768</c:v>
                </c:pt>
                <c:pt idx="525">
                  <c:v>110.97357139962</c:v>
                </c:pt>
                <c:pt idx="526">
                  <c:v>110.971043513245</c:v>
                </c:pt>
                <c:pt idx="527">
                  <c:v>110.97516306158</c:v>
                </c:pt>
                <c:pt idx="528">
                  <c:v>110.975693782046</c:v>
                </c:pt>
                <c:pt idx="529">
                  <c:v>110.974569489093</c:v>
                </c:pt>
                <c:pt idx="530">
                  <c:v>110.989894921037</c:v>
                </c:pt>
                <c:pt idx="531">
                  <c:v>110.959651779568</c:v>
                </c:pt>
                <c:pt idx="532">
                  <c:v>110.980054932376</c:v>
                </c:pt>
                <c:pt idx="533">
                  <c:v>111.005337354649</c:v>
                </c:pt>
                <c:pt idx="534">
                  <c:v>110.996645214923</c:v>
                </c:pt>
                <c:pt idx="535">
                  <c:v>111.022964613595</c:v>
                </c:pt>
                <c:pt idx="536">
                  <c:v>111.054446822069</c:v>
                </c:pt>
                <c:pt idx="537">
                  <c:v>111.04917598474</c:v>
                </c:pt>
                <c:pt idx="538">
                  <c:v>111.053390526138</c:v>
                </c:pt>
                <c:pt idx="539">
                  <c:v>111.055674576136</c:v>
                </c:pt>
                <c:pt idx="540">
                  <c:v>111.084524006847</c:v>
                </c:pt>
                <c:pt idx="541">
                  <c:v>111.093099868825</c:v>
                </c:pt>
                <c:pt idx="542">
                  <c:v>111.08663951884</c:v>
                </c:pt>
                <c:pt idx="543">
                  <c:v>111.101189584448</c:v>
                </c:pt>
                <c:pt idx="544">
                  <c:v>111.086747401025</c:v>
                </c:pt>
                <c:pt idx="545">
                  <c:v>111.116950801289</c:v>
                </c:pt>
                <c:pt idx="546">
                  <c:v>111.058139119486</c:v>
                </c:pt>
                <c:pt idx="547">
                  <c:v>111.098124076187</c:v>
                </c:pt>
                <c:pt idx="548">
                  <c:v>111.091565268393</c:v>
                </c:pt>
                <c:pt idx="549">
                  <c:v>111.077377361084</c:v>
                </c:pt>
                <c:pt idx="550">
                  <c:v>111.089597146025</c:v>
                </c:pt>
                <c:pt idx="551">
                  <c:v>111.102635935339</c:v>
                </c:pt>
                <c:pt idx="552">
                  <c:v>111.090879608434</c:v>
                </c:pt>
                <c:pt idx="553">
                  <c:v>111.088915703925</c:v>
                </c:pt>
                <c:pt idx="554">
                  <c:v>111.090660877937</c:v>
                </c:pt>
                <c:pt idx="555">
                  <c:v>111.08702643632</c:v>
                </c:pt>
                <c:pt idx="556">
                  <c:v>111.105880404848</c:v>
                </c:pt>
                <c:pt idx="557">
                  <c:v>111.082340474382</c:v>
                </c:pt>
                <c:pt idx="558">
                  <c:v>111.079749835449</c:v>
                </c:pt>
                <c:pt idx="559">
                  <c:v>111.068433874291</c:v>
                </c:pt>
                <c:pt idx="560">
                  <c:v>111.077596167526</c:v>
                </c:pt>
                <c:pt idx="561">
                  <c:v>111.066135252316</c:v>
                </c:pt>
                <c:pt idx="562">
                  <c:v>111.082780830532</c:v>
                </c:pt>
                <c:pt idx="563">
                  <c:v>111.06480560999</c:v>
                </c:pt>
                <c:pt idx="564">
                  <c:v>111.066662393476</c:v>
                </c:pt>
                <c:pt idx="565">
                  <c:v>111.085320666639</c:v>
                </c:pt>
                <c:pt idx="566">
                  <c:v>111.078817297867</c:v>
                </c:pt>
                <c:pt idx="567">
                  <c:v>111.090378075182</c:v>
                </c:pt>
                <c:pt idx="568">
                  <c:v>111.078940794651</c:v>
                </c:pt>
                <c:pt idx="569">
                  <c:v>111.076085341304</c:v>
                </c:pt>
                <c:pt idx="570">
                  <c:v>111.095370511558</c:v>
                </c:pt>
                <c:pt idx="571">
                  <c:v>111.095567825127</c:v>
                </c:pt>
                <c:pt idx="572">
                  <c:v>111.09834970098</c:v>
                </c:pt>
                <c:pt idx="573">
                  <c:v>111.094941188169</c:v>
                </c:pt>
                <c:pt idx="574">
                  <c:v>111.087833517607</c:v>
                </c:pt>
                <c:pt idx="575">
                  <c:v>111.084888723094</c:v>
                </c:pt>
                <c:pt idx="576">
                  <c:v>111.075517003586</c:v>
                </c:pt>
                <c:pt idx="577">
                  <c:v>111.085499084001</c:v>
                </c:pt>
                <c:pt idx="578">
                  <c:v>111.091209773943</c:v>
                </c:pt>
                <c:pt idx="579">
                  <c:v>111.083137667591</c:v>
                </c:pt>
                <c:pt idx="580">
                  <c:v>111.093281433361</c:v>
                </c:pt>
                <c:pt idx="581">
                  <c:v>111.09668519136</c:v>
                </c:pt>
                <c:pt idx="582">
                  <c:v>111.092879796878</c:v>
                </c:pt>
                <c:pt idx="583">
                  <c:v>111.089679651013</c:v>
                </c:pt>
                <c:pt idx="584">
                  <c:v>111.068242985525</c:v>
                </c:pt>
                <c:pt idx="585">
                  <c:v>111.066725706733</c:v>
                </c:pt>
                <c:pt idx="586">
                  <c:v>111.070347610376</c:v>
                </c:pt>
                <c:pt idx="587">
                  <c:v>111.073224932713</c:v>
                </c:pt>
                <c:pt idx="588">
                  <c:v>111.074717832518</c:v>
                </c:pt>
                <c:pt idx="589">
                  <c:v>111.062867181607</c:v>
                </c:pt>
                <c:pt idx="590">
                  <c:v>111.070198598808</c:v>
                </c:pt>
                <c:pt idx="591">
                  <c:v>111.052397763829</c:v>
                </c:pt>
                <c:pt idx="592">
                  <c:v>111.062448739701</c:v>
                </c:pt>
                <c:pt idx="593">
                  <c:v>111.057935516629</c:v>
                </c:pt>
                <c:pt idx="594">
                  <c:v>111.064779465373</c:v>
                </c:pt>
                <c:pt idx="595">
                  <c:v>111.054363418658</c:v>
                </c:pt>
                <c:pt idx="596">
                  <c:v>111.059502455584</c:v>
                </c:pt>
                <c:pt idx="597">
                  <c:v>111.050526556984</c:v>
                </c:pt>
                <c:pt idx="598">
                  <c:v>111.047491087612</c:v>
                </c:pt>
                <c:pt idx="599">
                  <c:v>111.051310747828</c:v>
                </c:pt>
                <c:pt idx="600">
                  <c:v>111.050448399336</c:v>
                </c:pt>
                <c:pt idx="601">
                  <c:v>111.050005325169</c:v>
                </c:pt>
                <c:pt idx="602">
                  <c:v>111.056121942636</c:v>
                </c:pt>
                <c:pt idx="603">
                  <c:v>111.050071611336</c:v>
                </c:pt>
                <c:pt idx="604">
                  <c:v>111.04641256234</c:v>
                </c:pt>
                <c:pt idx="605">
                  <c:v>111.03236991389</c:v>
                </c:pt>
                <c:pt idx="606">
                  <c:v>111.054035993627</c:v>
                </c:pt>
                <c:pt idx="607">
                  <c:v>111.059431072416</c:v>
                </c:pt>
                <c:pt idx="608">
                  <c:v>111.050846330446</c:v>
                </c:pt>
                <c:pt idx="609">
                  <c:v>111.046288227192</c:v>
                </c:pt>
                <c:pt idx="610">
                  <c:v>111.051438140931</c:v>
                </c:pt>
                <c:pt idx="611">
                  <c:v>111.065020986156</c:v>
                </c:pt>
                <c:pt idx="612">
                  <c:v>111.048093836639</c:v>
                </c:pt>
                <c:pt idx="613">
                  <c:v>111.046061784646</c:v>
                </c:pt>
                <c:pt idx="614">
                  <c:v>111.051383055322</c:v>
                </c:pt>
                <c:pt idx="615">
                  <c:v>111.067107516528</c:v>
                </c:pt>
                <c:pt idx="616">
                  <c:v>111.045227601484</c:v>
                </c:pt>
                <c:pt idx="617">
                  <c:v>111.028482178613</c:v>
                </c:pt>
                <c:pt idx="618">
                  <c:v>111.055113870432</c:v>
                </c:pt>
                <c:pt idx="619">
                  <c:v>111.064366882276</c:v>
                </c:pt>
                <c:pt idx="620">
                  <c:v>111.051037249746</c:v>
                </c:pt>
                <c:pt idx="621">
                  <c:v>111.052263220691</c:v>
                </c:pt>
                <c:pt idx="622">
                  <c:v>111.052660582014</c:v>
                </c:pt>
                <c:pt idx="623">
                  <c:v>111.051605690041</c:v>
                </c:pt>
                <c:pt idx="624">
                  <c:v>111.048464492674</c:v>
                </c:pt>
                <c:pt idx="625">
                  <c:v>111.049076217786</c:v>
                </c:pt>
                <c:pt idx="626">
                  <c:v>111.050904883313</c:v>
                </c:pt>
                <c:pt idx="627">
                  <c:v>111.047735228682</c:v>
                </c:pt>
                <c:pt idx="628">
                  <c:v>111.052546348414</c:v>
                </c:pt>
                <c:pt idx="629">
                  <c:v>111.054739844601</c:v>
                </c:pt>
                <c:pt idx="630">
                  <c:v>111.047452374812</c:v>
                </c:pt>
                <c:pt idx="631">
                  <c:v>111.052559223312</c:v>
                </c:pt>
                <c:pt idx="632">
                  <c:v>111.042881524031</c:v>
                </c:pt>
                <c:pt idx="633">
                  <c:v>111.044077549087</c:v>
                </c:pt>
                <c:pt idx="634">
                  <c:v>111.051136729088</c:v>
                </c:pt>
                <c:pt idx="635">
                  <c:v>111.048442298157</c:v>
                </c:pt>
                <c:pt idx="636">
                  <c:v>111.055654408193</c:v>
                </c:pt>
                <c:pt idx="637">
                  <c:v>111.051851740664</c:v>
                </c:pt>
                <c:pt idx="638">
                  <c:v>111.0589126506</c:v>
                </c:pt>
                <c:pt idx="639">
                  <c:v>111.056459922288</c:v>
                </c:pt>
                <c:pt idx="640">
                  <c:v>111.058231948473</c:v>
                </c:pt>
                <c:pt idx="641">
                  <c:v>111.059567180308</c:v>
                </c:pt>
                <c:pt idx="642">
                  <c:v>111.065345772507</c:v>
                </c:pt>
                <c:pt idx="643">
                  <c:v>111.057405424057</c:v>
                </c:pt>
                <c:pt idx="644">
                  <c:v>111.065532760506</c:v>
                </c:pt>
                <c:pt idx="645">
                  <c:v>111.060607949419</c:v>
                </c:pt>
                <c:pt idx="646">
                  <c:v>111.056182147313</c:v>
                </c:pt>
                <c:pt idx="647">
                  <c:v>111.06010976509</c:v>
                </c:pt>
                <c:pt idx="648">
                  <c:v>111.058762872981</c:v>
                </c:pt>
                <c:pt idx="649">
                  <c:v>111.058717757945</c:v>
                </c:pt>
                <c:pt idx="650">
                  <c:v>111.061287277867</c:v>
                </c:pt>
                <c:pt idx="651">
                  <c:v>111.0595294119</c:v>
                </c:pt>
                <c:pt idx="652">
                  <c:v>111.063142407534</c:v>
                </c:pt>
                <c:pt idx="653">
                  <c:v>111.065969397245</c:v>
                </c:pt>
                <c:pt idx="654">
                  <c:v>111.065446275486</c:v>
                </c:pt>
                <c:pt idx="655">
                  <c:v>111.063862164032</c:v>
                </c:pt>
                <c:pt idx="656">
                  <c:v>111.063092442366</c:v>
                </c:pt>
                <c:pt idx="657">
                  <c:v>111.057355288507</c:v>
                </c:pt>
                <c:pt idx="658">
                  <c:v>111.06042403384</c:v>
                </c:pt>
                <c:pt idx="659">
                  <c:v>111.064859098898</c:v>
                </c:pt>
                <c:pt idx="660">
                  <c:v>111.060084742081</c:v>
                </c:pt>
                <c:pt idx="661">
                  <c:v>111.062946199822</c:v>
                </c:pt>
                <c:pt idx="662">
                  <c:v>111.064701511305</c:v>
                </c:pt>
                <c:pt idx="663">
                  <c:v>111.060378415007</c:v>
                </c:pt>
                <c:pt idx="664">
                  <c:v>111.066795197838</c:v>
                </c:pt>
                <c:pt idx="665">
                  <c:v>111.067900524857</c:v>
                </c:pt>
                <c:pt idx="666">
                  <c:v>111.066227202358</c:v>
                </c:pt>
                <c:pt idx="667">
                  <c:v>111.067126031466</c:v>
                </c:pt>
                <c:pt idx="668">
                  <c:v>111.067907866394</c:v>
                </c:pt>
                <c:pt idx="669">
                  <c:v>111.067299312556</c:v>
                </c:pt>
                <c:pt idx="670">
                  <c:v>111.067399416177</c:v>
                </c:pt>
                <c:pt idx="671">
                  <c:v>111.067338254559</c:v>
                </c:pt>
                <c:pt idx="672">
                  <c:v>111.066163879524</c:v>
                </c:pt>
                <c:pt idx="673">
                  <c:v>111.065282997607</c:v>
                </c:pt>
                <c:pt idx="674">
                  <c:v>111.067079236682</c:v>
                </c:pt>
                <c:pt idx="675">
                  <c:v>111.068957340344</c:v>
                </c:pt>
                <c:pt idx="676">
                  <c:v>111.066529270055</c:v>
                </c:pt>
                <c:pt idx="677">
                  <c:v>111.067629042755</c:v>
                </c:pt>
                <c:pt idx="678">
                  <c:v>111.065984449263</c:v>
                </c:pt>
                <c:pt idx="679">
                  <c:v>111.069165439203</c:v>
                </c:pt>
                <c:pt idx="680">
                  <c:v>111.067309688536</c:v>
                </c:pt>
                <c:pt idx="681">
                  <c:v>111.068073243479</c:v>
                </c:pt>
                <c:pt idx="682">
                  <c:v>111.068878817274</c:v>
                </c:pt>
                <c:pt idx="683">
                  <c:v>111.067543684664</c:v>
                </c:pt>
                <c:pt idx="684">
                  <c:v>111.06847662197</c:v>
                </c:pt>
                <c:pt idx="685">
                  <c:v>111.065398423242</c:v>
                </c:pt>
                <c:pt idx="686">
                  <c:v>111.059299999786</c:v>
                </c:pt>
                <c:pt idx="687">
                  <c:v>111.066552209937</c:v>
                </c:pt>
                <c:pt idx="688">
                  <c:v>111.060950361084</c:v>
                </c:pt>
                <c:pt idx="689">
                  <c:v>111.063714501399</c:v>
                </c:pt>
                <c:pt idx="690">
                  <c:v>111.064478978709</c:v>
                </c:pt>
                <c:pt idx="691">
                  <c:v>111.065293241273</c:v>
                </c:pt>
                <c:pt idx="692">
                  <c:v>111.065261791312</c:v>
                </c:pt>
                <c:pt idx="693">
                  <c:v>111.06365806827</c:v>
                </c:pt>
                <c:pt idx="694">
                  <c:v>111.064848073982</c:v>
                </c:pt>
                <c:pt idx="695">
                  <c:v>111.06569779858</c:v>
                </c:pt>
                <c:pt idx="696">
                  <c:v>111.065721138356</c:v>
                </c:pt>
                <c:pt idx="697">
                  <c:v>111.066026063929</c:v>
                </c:pt>
                <c:pt idx="698">
                  <c:v>111.065633053121</c:v>
                </c:pt>
                <c:pt idx="699">
                  <c:v>111.065654092181</c:v>
                </c:pt>
                <c:pt idx="700">
                  <c:v>111.063416780949</c:v>
                </c:pt>
                <c:pt idx="701">
                  <c:v>111.064428929177</c:v>
                </c:pt>
                <c:pt idx="702">
                  <c:v>111.063524955043</c:v>
                </c:pt>
                <c:pt idx="703">
                  <c:v>111.063977459025</c:v>
                </c:pt>
                <c:pt idx="704">
                  <c:v>111.066400983028</c:v>
                </c:pt>
                <c:pt idx="705">
                  <c:v>111.067580692372</c:v>
                </c:pt>
                <c:pt idx="706">
                  <c:v>111.069427851034</c:v>
                </c:pt>
                <c:pt idx="707">
                  <c:v>111.068650701193</c:v>
                </c:pt>
                <c:pt idx="708">
                  <c:v>111.067294458914</c:v>
                </c:pt>
                <c:pt idx="709">
                  <c:v>111.067505759078</c:v>
                </c:pt>
                <c:pt idx="710">
                  <c:v>111.069114701049</c:v>
                </c:pt>
                <c:pt idx="711">
                  <c:v>111.068977224885</c:v>
                </c:pt>
                <c:pt idx="712">
                  <c:v>111.060159720535</c:v>
                </c:pt>
                <c:pt idx="713">
                  <c:v>111.060464211846</c:v>
                </c:pt>
                <c:pt idx="714">
                  <c:v>111.055666487869</c:v>
                </c:pt>
                <c:pt idx="715">
                  <c:v>111.059094109003</c:v>
                </c:pt>
                <c:pt idx="716">
                  <c:v>111.060519223781</c:v>
                </c:pt>
                <c:pt idx="717">
                  <c:v>111.059667441344</c:v>
                </c:pt>
                <c:pt idx="718">
                  <c:v>111.056733126845</c:v>
                </c:pt>
                <c:pt idx="719">
                  <c:v>111.060892882256</c:v>
                </c:pt>
                <c:pt idx="720">
                  <c:v>111.060179615957</c:v>
                </c:pt>
                <c:pt idx="721">
                  <c:v>111.060121409575</c:v>
                </c:pt>
                <c:pt idx="722">
                  <c:v>111.061810233945</c:v>
                </c:pt>
                <c:pt idx="723">
                  <c:v>111.060004280717</c:v>
                </c:pt>
                <c:pt idx="724">
                  <c:v>111.061942672897</c:v>
                </c:pt>
                <c:pt idx="725">
                  <c:v>111.060657233504</c:v>
                </c:pt>
                <c:pt idx="726">
                  <c:v>111.061611443107</c:v>
                </c:pt>
                <c:pt idx="727">
                  <c:v>111.059637206723</c:v>
                </c:pt>
                <c:pt idx="728">
                  <c:v>111.061288199508</c:v>
                </c:pt>
                <c:pt idx="729">
                  <c:v>111.05877361451</c:v>
                </c:pt>
                <c:pt idx="730">
                  <c:v>111.058056741079</c:v>
                </c:pt>
                <c:pt idx="731">
                  <c:v>111.060885839442</c:v>
                </c:pt>
                <c:pt idx="732">
                  <c:v>111.059226681485</c:v>
                </c:pt>
                <c:pt idx="733">
                  <c:v>111.060403016156</c:v>
                </c:pt>
                <c:pt idx="734">
                  <c:v>111.059133120333</c:v>
                </c:pt>
                <c:pt idx="735">
                  <c:v>111.060000532397</c:v>
                </c:pt>
                <c:pt idx="736">
                  <c:v>111.058870195121</c:v>
                </c:pt>
                <c:pt idx="737">
                  <c:v>111.058307600345</c:v>
                </c:pt>
                <c:pt idx="738">
                  <c:v>111.058893604245</c:v>
                </c:pt>
                <c:pt idx="739">
                  <c:v>111.059131725396</c:v>
                </c:pt>
                <c:pt idx="740">
                  <c:v>111.059761490451</c:v>
                </c:pt>
                <c:pt idx="741">
                  <c:v>111.061583976568</c:v>
                </c:pt>
                <c:pt idx="742">
                  <c:v>111.061183625358</c:v>
                </c:pt>
                <c:pt idx="743">
                  <c:v>111.062734797358</c:v>
                </c:pt>
                <c:pt idx="744">
                  <c:v>111.061209288556</c:v>
                </c:pt>
                <c:pt idx="745">
                  <c:v>111.062155525307</c:v>
                </c:pt>
                <c:pt idx="746">
                  <c:v>111.061589738868</c:v>
                </c:pt>
                <c:pt idx="747">
                  <c:v>111.061852178769</c:v>
                </c:pt>
                <c:pt idx="748">
                  <c:v>111.062053712125</c:v>
                </c:pt>
                <c:pt idx="749">
                  <c:v>111.062371242862</c:v>
                </c:pt>
                <c:pt idx="750">
                  <c:v>111.062812806591</c:v>
                </c:pt>
                <c:pt idx="751">
                  <c:v>111.06326256343</c:v>
                </c:pt>
                <c:pt idx="752">
                  <c:v>111.062370504158</c:v>
                </c:pt>
                <c:pt idx="753">
                  <c:v>111.063391239498</c:v>
                </c:pt>
                <c:pt idx="754">
                  <c:v>111.062955811654</c:v>
                </c:pt>
                <c:pt idx="755">
                  <c:v>111.0634745148</c:v>
                </c:pt>
                <c:pt idx="756">
                  <c:v>111.062508084655</c:v>
                </c:pt>
                <c:pt idx="757">
                  <c:v>111.061610339406</c:v>
                </c:pt>
                <c:pt idx="758">
                  <c:v>111.063236946966</c:v>
                </c:pt>
                <c:pt idx="759">
                  <c:v>111.064306504815</c:v>
                </c:pt>
                <c:pt idx="760">
                  <c:v>111.063432446119</c:v>
                </c:pt>
                <c:pt idx="761">
                  <c:v>111.06148030119</c:v>
                </c:pt>
                <c:pt idx="762">
                  <c:v>111.061618852665</c:v>
                </c:pt>
                <c:pt idx="763">
                  <c:v>111.058584217518</c:v>
                </c:pt>
                <c:pt idx="764">
                  <c:v>111.061667545826</c:v>
                </c:pt>
                <c:pt idx="765">
                  <c:v>111.063401649012</c:v>
                </c:pt>
                <c:pt idx="766">
                  <c:v>111.062988215404</c:v>
                </c:pt>
                <c:pt idx="767">
                  <c:v>111.062024231532</c:v>
                </c:pt>
                <c:pt idx="768">
                  <c:v>111.061865078642</c:v>
                </c:pt>
                <c:pt idx="769">
                  <c:v>111.060204398298</c:v>
                </c:pt>
                <c:pt idx="770">
                  <c:v>111.061325183454</c:v>
                </c:pt>
                <c:pt idx="771">
                  <c:v>111.060738865359</c:v>
                </c:pt>
                <c:pt idx="772">
                  <c:v>111.060915832426</c:v>
                </c:pt>
                <c:pt idx="773">
                  <c:v>111.059989994753</c:v>
                </c:pt>
                <c:pt idx="774">
                  <c:v>111.060853511453</c:v>
                </c:pt>
                <c:pt idx="775">
                  <c:v>111.0614628272</c:v>
                </c:pt>
                <c:pt idx="776">
                  <c:v>111.060575957816</c:v>
                </c:pt>
                <c:pt idx="777">
                  <c:v>111.06089167385</c:v>
                </c:pt>
                <c:pt idx="778">
                  <c:v>111.061050114558</c:v>
                </c:pt>
                <c:pt idx="779">
                  <c:v>111.060720765113</c:v>
                </c:pt>
                <c:pt idx="780">
                  <c:v>111.060694754353</c:v>
                </c:pt>
                <c:pt idx="781">
                  <c:v>111.060482481468</c:v>
                </c:pt>
                <c:pt idx="782">
                  <c:v>111.060119744593</c:v>
                </c:pt>
                <c:pt idx="783">
                  <c:v>111.06010274185</c:v>
                </c:pt>
                <c:pt idx="784">
                  <c:v>111.060252568148</c:v>
                </c:pt>
                <c:pt idx="785">
                  <c:v>111.060163242067</c:v>
                </c:pt>
                <c:pt idx="786">
                  <c:v>111.060983765906</c:v>
                </c:pt>
                <c:pt idx="787">
                  <c:v>111.059905536482</c:v>
                </c:pt>
                <c:pt idx="788">
                  <c:v>111.059581125958</c:v>
                </c:pt>
                <c:pt idx="789">
                  <c:v>111.060111145064</c:v>
                </c:pt>
                <c:pt idx="790">
                  <c:v>111.060210292701</c:v>
                </c:pt>
                <c:pt idx="791">
                  <c:v>111.060160815412</c:v>
                </c:pt>
                <c:pt idx="792">
                  <c:v>111.060439723515</c:v>
                </c:pt>
                <c:pt idx="793">
                  <c:v>111.060930277314</c:v>
                </c:pt>
                <c:pt idx="794">
                  <c:v>111.061386561382</c:v>
                </c:pt>
                <c:pt idx="795">
                  <c:v>111.060169479682</c:v>
                </c:pt>
                <c:pt idx="796">
                  <c:v>111.06002611756</c:v>
                </c:pt>
                <c:pt idx="797">
                  <c:v>111.059913893065</c:v>
                </c:pt>
                <c:pt idx="798">
                  <c:v>111.060523730265</c:v>
                </c:pt>
                <c:pt idx="799">
                  <c:v>111.060589217002</c:v>
                </c:pt>
                <c:pt idx="800">
                  <c:v>111.060554964894</c:v>
                </c:pt>
                <c:pt idx="801">
                  <c:v>111.060536274662</c:v>
                </c:pt>
                <c:pt idx="802">
                  <c:v>111.060294724097</c:v>
                </c:pt>
                <c:pt idx="803">
                  <c:v>111.060741650944</c:v>
                </c:pt>
                <c:pt idx="804">
                  <c:v>111.060919053399</c:v>
                </c:pt>
                <c:pt idx="805">
                  <c:v>111.060590455232</c:v>
                </c:pt>
                <c:pt idx="806">
                  <c:v>111.060293494003</c:v>
                </c:pt>
                <c:pt idx="807">
                  <c:v>111.060221293665</c:v>
                </c:pt>
                <c:pt idx="808">
                  <c:v>111.059793790236</c:v>
                </c:pt>
                <c:pt idx="809">
                  <c:v>111.060463417446</c:v>
                </c:pt>
                <c:pt idx="810">
                  <c:v>111.059676585142</c:v>
                </c:pt>
                <c:pt idx="811">
                  <c:v>111.059682249163</c:v>
                </c:pt>
                <c:pt idx="812">
                  <c:v>111.059628081586</c:v>
                </c:pt>
                <c:pt idx="813">
                  <c:v>111.060842812958</c:v>
                </c:pt>
                <c:pt idx="814">
                  <c:v>111.061256173608</c:v>
                </c:pt>
                <c:pt idx="815">
                  <c:v>111.061223360483</c:v>
                </c:pt>
                <c:pt idx="816">
                  <c:v>111.061321991243</c:v>
                </c:pt>
                <c:pt idx="817">
                  <c:v>111.060766013317</c:v>
                </c:pt>
                <c:pt idx="818">
                  <c:v>111.06145639409</c:v>
                </c:pt>
                <c:pt idx="819">
                  <c:v>111.061096065591</c:v>
                </c:pt>
                <c:pt idx="820">
                  <c:v>111.062360234147</c:v>
                </c:pt>
                <c:pt idx="821">
                  <c:v>111.061320067689</c:v>
                </c:pt>
                <c:pt idx="822">
                  <c:v>111.061626795915</c:v>
                </c:pt>
                <c:pt idx="823">
                  <c:v>111.061220655687</c:v>
                </c:pt>
                <c:pt idx="824">
                  <c:v>111.061550642435</c:v>
                </c:pt>
                <c:pt idx="825">
                  <c:v>111.061264254974</c:v>
                </c:pt>
                <c:pt idx="826">
                  <c:v>111.06087492822</c:v>
                </c:pt>
                <c:pt idx="827">
                  <c:v>111.061299565474</c:v>
                </c:pt>
                <c:pt idx="828">
                  <c:v>111.061365546449</c:v>
                </c:pt>
                <c:pt idx="829">
                  <c:v>111.061018104709</c:v>
                </c:pt>
                <c:pt idx="830">
                  <c:v>111.061324196717</c:v>
                </c:pt>
                <c:pt idx="831">
                  <c:v>111.06127992547</c:v>
                </c:pt>
                <c:pt idx="832">
                  <c:v>111.061398366505</c:v>
                </c:pt>
                <c:pt idx="833">
                  <c:v>111.061544626945</c:v>
                </c:pt>
                <c:pt idx="834">
                  <c:v>111.061507336359</c:v>
                </c:pt>
                <c:pt idx="835">
                  <c:v>111.061087332146</c:v>
                </c:pt>
                <c:pt idx="836">
                  <c:v>111.060898114134</c:v>
                </c:pt>
                <c:pt idx="837">
                  <c:v>111.06074103332</c:v>
                </c:pt>
                <c:pt idx="838">
                  <c:v>111.060716761933</c:v>
                </c:pt>
                <c:pt idx="839">
                  <c:v>111.061367986432</c:v>
                </c:pt>
                <c:pt idx="840">
                  <c:v>111.061145334227</c:v>
                </c:pt>
                <c:pt idx="841">
                  <c:v>111.061038321892</c:v>
                </c:pt>
                <c:pt idx="842">
                  <c:v>111.061111685413</c:v>
                </c:pt>
                <c:pt idx="843">
                  <c:v>111.061011549512</c:v>
                </c:pt>
                <c:pt idx="844">
                  <c:v>111.061041317635</c:v>
                </c:pt>
                <c:pt idx="845">
                  <c:v>111.06067108935</c:v>
                </c:pt>
                <c:pt idx="846">
                  <c:v>111.060810300415</c:v>
                </c:pt>
                <c:pt idx="847">
                  <c:v>111.06043800033</c:v>
                </c:pt>
                <c:pt idx="848">
                  <c:v>111.060500764328</c:v>
                </c:pt>
                <c:pt idx="849">
                  <c:v>111.060094008378</c:v>
                </c:pt>
                <c:pt idx="850">
                  <c:v>111.060121291643</c:v>
                </c:pt>
                <c:pt idx="851">
                  <c:v>111.059919777081</c:v>
                </c:pt>
                <c:pt idx="852">
                  <c:v>111.06014394243</c:v>
                </c:pt>
                <c:pt idx="853">
                  <c:v>111.060009971695</c:v>
                </c:pt>
                <c:pt idx="854">
                  <c:v>111.060061662825</c:v>
                </c:pt>
                <c:pt idx="855">
                  <c:v>111.060057728907</c:v>
                </c:pt>
                <c:pt idx="856">
                  <c:v>111.060207884863</c:v>
                </c:pt>
                <c:pt idx="857">
                  <c:v>111.060036690806</c:v>
                </c:pt>
                <c:pt idx="858">
                  <c:v>111.060108048419</c:v>
                </c:pt>
                <c:pt idx="859">
                  <c:v>111.060179538543</c:v>
                </c:pt>
                <c:pt idx="860">
                  <c:v>111.059936352403</c:v>
                </c:pt>
                <c:pt idx="861">
                  <c:v>111.060121488734</c:v>
                </c:pt>
                <c:pt idx="862">
                  <c:v>111.060040276711</c:v>
                </c:pt>
                <c:pt idx="863">
                  <c:v>111.06001840042</c:v>
                </c:pt>
                <c:pt idx="864">
                  <c:v>111.059846211449</c:v>
                </c:pt>
                <c:pt idx="865">
                  <c:v>111.060942845239</c:v>
                </c:pt>
                <c:pt idx="866">
                  <c:v>111.060044147595</c:v>
                </c:pt>
                <c:pt idx="867">
                  <c:v>111.059770528225</c:v>
                </c:pt>
                <c:pt idx="868">
                  <c:v>111.060178338766</c:v>
                </c:pt>
                <c:pt idx="869">
                  <c:v>111.06004923076</c:v>
                </c:pt>
                <c:pt idx="870">
                  <c:v>111.060406044343</c:v>
                </c:pt>
                <c:pt idx="871">
                  <c:v>111.060235943339</c:v>
                </c:pt>
                <c:pt idx="872">
                  <c:v>111.060335486426</c:v>
                </c:pt>
                <c:pt idx="873">
                  <c:v>111.060601730117</c:v>
                </c:pt>
                <c:pt idx="874">
                  <c:v>111.060299815746</c:v>
                </c:pt>
                <c:pt idx="875">
                  <c:v>111.060182340416</c:v>
                </c:pt>
                <c:pt idx="876">
                  <c:v>111.060016428485</c:v>
                </c:pt>
                <c:pt idx="877">
                  <c:v>111.060465583647</c:v>
                </c:pt>
                <c:pt idx="878">
                  <c:v>111.060140263791</c:v>
                </c:pt>
                <c:pt idx="879">
                  <c:v>111.060313473013</c:v>
                </c:pt>
                <c:pt idx="880">
                  <c:v>111.060170677426</c:v>
                </c:pt>
                <c:pt idx="881">
                  <c:v>111.060267549195</c:v>
                </c:pt>
                <c:pt idx="882">
                  <c:v>111.060217560012</c:v>
                </c:pt>
                <c:pt idx="883">
                  <c:v>111.06064047687</c:v>
                </c:pt>
                <c:pt idx="884">
                  <c:v>111.06005274527</c:v>
                </c:pt>
                <c:pt idx="885">
                  <c:v>111.060402612001</c:v>
                </c:pt>
                <c:pt idx="886">
                  <c:v>111.060265611855</c:v>
                </c:pt>
                <c:pt idx="887">
                  <c:v>111.059835330367</c:v>
                </c:pt>
                <c:pt idx="888">
                  <c:v>111.060444464188</c:v>
                </c:pt>
                <c:pt idx="889">
                  <c:v>111.060850678771</c:v>
                </c:pt>
                <c:pt idx="890">
                  <c:v>111.060866556019</c:v>
                </c:pt>
                <c:pt idx="891">
                  <c:v>111.060280209818</c:v>
                </c:pt>
                <c:pt idx="892">
                  <c:v>111.060896744433</c:v>
                </c:pt>
                <c:pt idx="893">
                  <c:v>111.060658391307</c:v>
                </c:pt>
                <c:pt idx="894">
                  <c:v>111.060979626616</c:v>
                </c:pt>
                <c:pt idx="895">
                  <c:v>111.061175428591</c:v>
                </c:pt>
                <c:pt idx="896">
                  <c:v>111.061020565678</c:v>
                </c:pt>
                <c:pt idx="897">
                  <c:v>111.061199889627</c:v>
                </c:pt>
                <c:pt idx="898">
                  <c:v>111.060775867859</c:v>
                </c:pt>
                <c:pt idx="899">
                  <c:v>111.061041957849</c:v>
                </c:pt>
                <c:pt idx="900">
                  <c:v>111.060979002729</c:v>
                </c:pt>
                <c:pt idx="901">
                  <c:v>111.060779977325</c:v>
                </c:pt>
                <c:pt idx="902">
                  <c:v>111.060919962006</c:v>
                </c:pt>
                <c:pt idx="903">
                  <c:v>111.060840352419</c:v>
                </c:pt>
                <c:pt idx="904">
                  <c:v>111.06100175862</c:v>
                </c:pt>
                <c:pt idx="905">
                  <c:v>111.060836059564</c:v>
                </c:pt>
                <c:pt idx="906">
                  <c:v>111.060877355921</c:v>
                </c:pt>
                <c:pt idx="907">
                  <c:v>111.060776127762</c:v>
                </c:pt>
                <c:pt idx="908">
                  <c:v>111.060763008391</c:v>
                </c:pt>
                <c:pt idx="909">
                  <c:v>111.060893433042</c:v>
                </c:pt>
                <c:pt idx="910">
                  <c:v>111.060892197315</c:v>
                </c:pt>
                <c:pt idx="911">
                  <c:v>111.060900795754</c:v>
                </c:pt>
                <c:pt idx="912">
                  <c:v>111.061003035248</c:v>
                </c:pt>
                <c:pt idx="913">
                  <c:v>111.060998871313</c:v>
                </c:pt>
                <c:pt idx="914">
                  <c:v>111.060518568216</c:v>
                </c:pt>
                <c:pt idx="915">
                  <c:v>111.0607430435</c:v>
                </c:pt>
                <c:pt idx="916">
                  <c:v>111.060676388336</c:v>
                </c:pt>
                <c:pt idx="917">
                  <c:v>111.060604912995</c:v>
                </c:pt>
                <c:pt idx="918">
                  <c:v>111.060579136856</c:v>
                </c:pt>
                <c:pt idx="919">
                  <c:v>111.060704495968</c:v>
                </c:pt>
                <c:pt idx="920">
                  <c:v>111.060706904278</c:v>
                </c:pt>
                <c:pt idx="921">
                  <c:v>111.060527214409</c:v>
                </c:pt>
                <c:pt idx="922">
                  <c:v>111.060522429498</c:v>
                </c:pt>
                <c:pt idx="923">
                  <c:v>111.060609826806</c:v>
                </c:pt>
                <c:pt idx="924">
                  <c:v>111.060537029516</c:v>
                </c:pt>
                <c:pt idx="925">
                  <c:v>111.060513738094</c:v>
                </c:pt>
                <c:pt idx="926">
                  <c:v>111.060585529743</c:v>
                </c:pt>
                <c:pt idx="927">
                  <c:v>111.060562936747</c:v>
                </c:pt>
                <c:pt idx="928">
                  <c:v>111.060542722657</c:v>
                </c:pt>
                <c:pt idx="929">
                  <c:v>111.060629857683</c:v>
                </c:pt>
                <c:pt idx="930">
                  <c:v>111.060526820302</c:v>
                </c:pt>
                <c:pt idx="931">
                  <c:v>111.060362372741</c:v>
                </c:pt>
                <c:pt idx="932">
                  <c:v>111.060510749794</c:v>
                </c:pt>
                <c:pt idx="933">
                  <c:v>111.060634338535</c:v>
                </c:pt>
                <c:pt idx="934">
                  <c:v>111.060612057409</c:v>
                </c:pt>
                <c:pt idx="935">
                  <c:v>111.060525012361</c:v>
                </c:pt>
                <c:pt idx="936">
                  <c:v>111.060727188085</c:v>
                </c:pt>
                <c:pt idx="937">
                  <c:v>111.060485564391</c:v>
                </c:pt>
                <c:pt idx="938">
                  <c:v>111.060582365546</c:v>
                </c:pt>
                <c:pt idx="939">
                  <c:v>111.060667366412</c:v>
                </c:pt>
                <c:pt idx="940">
                  <c:v>111.060463676855</c:v>
                </c:pt>
                <c:pt idx="941">
                  <c:v>111.06024815003</c:v>
                </c:pt>
                <c:pt idx="942">
                  <c:v>111.060158613298</c:v>
                </c:pt>
                <c:pt idx="943">
                  <c:v>111.060194825614</c:v>
                </c:pt>
                <c:pt idx="944">
                  <c:v>111.060146379068</c:v>
                </c:pt>
                <c:pt idx="945">
                  <c:v>111.060351235471</c:v>
                </c:pt>
                <c:pt idx="946">
                  <c:v>111.060329668592</c:v>
                </c:pt>
                <c:pt idx="947">
                  <c:v>111.060308398514</c:v>
                </c:pt>
                <c:pt idx="948">
                  <c:v>111.060380265942</c:v>
                </c:pt>
                <c:pt idx="949">
                  <c:v>111.060308980798</c:v>
                </c:pt>
                <c:pt idx="950">
                  <c:v>111.06029361501</c:v>
                </c:pt>
                <c:pt idx="951">
                  <c:v>111.060277758473</c:v>
                </c:pt>
                <c:pt idx="952">
                  <c:v>111.060290062038</c:v>
                </c:pt>
                <c:pt idx="953">
                  <c:v>111.060310524994</c:v>
                </c:pt>
                <c:pt idx="954">
                  <c:v>111.06029504067</c:v>
                </c:pt>
                <c:pt idx="955">
                  <c:v>111.060312739742</c:v>
                </c:pt>
                <c:pt idx="956">
                  <c:v>111.060351983654</c:v>
                </c:pt>
                <c:pt idx="957">
                  <c:v>111.060400626578</c:v>
                </c:pt>
                <c:pt idx="958">
                  <c:v>111.060492555704</c:v>
                </c:pt>
                <c:pt idx="959">
                  <c:v>111.060527896562</c:v>
                </c:pt>
                <c:pt idx="960">
                  <c:v>111.060563625535</c:v>
                </c:pt>
                <c:pt idx="961">
                  <c:v>111.060540762384</c:v>
                </c:pt>
                <c:pt idx="962">
                  <c:v>111.060578533711</c:v>
                </c:pt>
                <c:pt idx="963">
                  <c:v>111.060524878918</c:v>
                </c:pt>
                <c:pt idx="964">
                  <c:v>111.060436583123</c:v>
                </c:pt>
                <c:pt idx="965">
                  <c:v>111.060420263572</c:v>
                </c:pt>
                <c:pt idx="966">
                  <c:v>111.060427010977</c:v>
                </c:pt>
                <c:pt idx="967">
                  <c:v>111.060533140101</c:v>
                </c:pt>
                <c:pt idx="968">
                  <c:v>111.060480328575</c:v>
                </c:pt>
                <c:pt idx="969">
                  <c:v>111.060431427871</c:v>
                </c:pt>
                <c:pt idx="970">
                  <c:v>111.060337051633</c:v>
                </c:pt>
                <c:pt idx="971">
                  <c:v>111.060322005308</c:v>
                </c:pt>
                <c:pt idx="972">
                  <c:v>111.060335612473</c:v>
                </c:pt>
                <c:pt idx="973">
                  <c:v>111.060366067271</c:v>
                </c:pt>
                <c:pt idx="974">
                  <c:v>111.060212652018</c:v>
                </c:pt>
                <c:pt idx="975">
                  <c:v>111.060363547787</c:v>
                </c:pt>
                <c:pt idx="976">
                  <c:v>111.060368155161</c:v>
                </c:pt>
                <c:pt idx="977">
                  <c:v>111.060325696784</c:v>
                </c:pt>
                <c:pt idx="978">
                  <c:v>111.060355538853</c:v>
                </c:pt>
                <c:pt idx="979">
                  <c:v>111.060320700818</c:v>
                </c:pt>
                <c:pt idx="980">
                  <c:v>111.060349333451</c:v>
                </c:pt>
                <c:pt idx="981">
                  <c:v>111.060372067125</c:v>
                </c:pt>
                <c:pt idx="982">
                  <c:v>111.060359936777</c:v>
                </c:pt>
                <c:pt idx="983">
                  <c:v>111.060247757177</c:v>
                </c:pt>
                <c:pt idx="984">
                  <c:v>111.060314908905</c:v>
                </c:pt>
                <c:pt idx="985">
                  <c:v>111.060321886112</c:v>
                </c:pt>
                <c:pt idx="986">
                  <c:v>111.060392771687</c:v>
                </c:pt>
                <c:pt idx="987">
                  <c:v>111.060338930578</c:v>
                </c:pt>
                <c:pt idx="988">
                  <c:v>111.060368170814</c:v>
                </c:pt>
                <c:pt idx="989">
                  <c:v>111.060313759051</c:v>
                </c:pt>
                <c:pt idx="990">
                  <c:v>111.060306924121</c:v>
                </c:pt>
                <c:pt idx="991">
                  <c:v>111.060332321008</c:v>
                </c:pt>
                <c:pt idx="992">
                  <c:v>111.060324293689</c:v>
                </c:pt>
                <c:pt idx="993">
                  <c:v>111.060333319867</c:v>
                </c:pt>
                <c:pt idx="994">
                  <c:v>111.060347277398</c:v>
                </c:pt>
                <c:pt idx="995">
                  <c:v>111.060365581881</c:v>
                </c:pt>
                <c:pt idx="996">
                  <c:v>111.060304757098</c:v>
                </c:pt>
                <c:pt idx="997">
                  <c:v>111.060309287461</c:v>
                </c:pt>
                <c:pt idx="998">
                  <c:v>111.060310252864</c:v>
                </c:pt>
                <c:pt idx="999">
                  <c:v>111.060350507109</c:v>
                </c:pt>
                <c:pt idx="1000">
                  <c:v>111.06035612573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466808"/>
        <c:axId val="-2101463896"/>
      </c:lineChart>
      <c:catAx>
        <c:axId val="-2101466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463896"/>
        <c:crosses val="autoZero"/>
        <c:auto val="1"/>
        <c:lblAlgn val="ctr"/>
        <c:lblOffset val="100"/>
        <c:noMultiLvlLbl val="0"/>
      </c:catAx>
      <c:valAx>
        <c:axId val="-2101463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466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0.0</c:v>
                </c:pt>
                <c:pt idx="1">
                  <c:v>8.96204008750188</c:v>
                </c:pt>
                <c:pt idx="2">
                  <c:v>13.0995549555241</c:v>
                </c:pt>
                <c:pt idx="3">
                  <c:v>16.4516089860155</c:v>
                </c:pt>
                <c:pt idx="4">
                  <c:v>18.8990445482736</c:v>
                </c:pt>
                <c:pt idx="5">
                  <c:v>20.8083515205825</c:v>
                </c:pt>
                <c:pt idx="6">
                  <c:v>22.3537258305268</c:v>
                </c:pt>
                <c:pt idx="7">
                  <c:v>23.6335523781407</c:v>
                </c:pt>
                <c:pt idx="8">
                  <c:v>24.7097880972226</c:v>
                </c:pt>
                <c:pt idx="9">
                  <c:v>25.6245473077999</c:v>
                </c:pt>
                <c:pt idx="10">
                  <c:v>26.4080686489366</c:v>
                </c:pt>
                <c:pt idx="11">
                  <c:v>26.9310716469215</c:v>
                </c:pt>
                <c:pt idx="12">
                  <c:v>27.1345051323514</c:v>
                </c:pt>
                <c:pt idx="13">
                  <c:v>27.0702149973195</c:v>
                </c:pt>
                <c:pt idx="14">
                  <c:v>10.3746752762183</c:v>
                </c:pt>
                <c:pt idx="15">
                  <c:v>5.32907051820075E-15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0.0</c:v>
                </c:pt>
                <c:pt idx="1">
                  <c:v>9.00847552836977</c:v>
                </c:pt>
                <c:pt idx="2">
                  <c:v>4.79449420380225</c:v>
                </c:pt>
                <c:pt idx="3">
                  <c:v>4.27310152932431</c:v>
                </c:pt>
                <c:pt idx="4">
                  <c:v>3.53327120908054</c:v>
                </c:pt>
                <c:pt idx="5">
                  <c:v>3.1154427963757</c:v>
                </c:pt>
                <c:pt idx="6">
                  <c:v>2.84597695308974</c:v>
                </c:pt>
                <c:pt idx="7">
                  <c:v>2.6578212596439</c:v>
                </c:pt>
                <c:pt idx="8">
                  <c:v>2.51939549043706</c:v>
                </c:pt>
                <c:pt idx="9">
                  <c:v>2.41383134092898</c:v>
                </c:pt>
                <c:pt idx="10">
                  <c:v>2.33121070547934</c:v>
                </c:pt>
                <c:pt idx="11">
                  <c:v>3.18402271457905</c:v>
                </c:pt>
                <c:pt idx="12">
                  <c:v>3.00946973449318</c:v>
                </c:pt>
                <c:pt idx="13">
                  <c:v>2.87017969194336</c:v>
                </c:pt>
                <c:pt idx="14">
                  <c:v>1.04013347805653</c:v>
                </c:pt>
                <c:pt idx="15">
                  <c:v>0.185741763471541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0.0</c:v>
                </c:pt>
                <c:pt idx="1">
                  <c:v>0.0464354408678854</c:v>
                </c:pt>
                <c:pt idx="2">
                  <c:v>0.656979335780056</c:v>
                </c:pt>
                <c:pt idx="3">
                  <c:v>0.921047498832856</c:v>
                </c:pt>
                <c:pt idx="4">
                  <c:v>1.0858356468225</c:v>
                </c:pt>
                <c:pt idx="5">
                  <c:v>1.20613582406681</c:v>
                </c:pt>
                <c:pt idx="6">
                  <c:v>1.30060264314536</c:v>
                </c:pt>
                <c:pt idx="7">
                  <c:v>1.37799471203009</c:v>
                </c:pt>
                <c:pt idx="8">
                  <c:v>1.44315977135512</c:v>
                </c:pt>
                <c:pt idx="9">
                  <c:v>1.49907213035172</c:v>
                </c:pt>
                <c:pt idx="10">
                  <c:v>1.54768936434255</c:v>
                </c:pt>
                <c:pt idx="11">
                  <c:v>2.66101971659421</c:v>
                </c:pt>
                <c:pt idx="12">
                  <c:v>2.80603624906331</c:v>
                </c:pt>
                <c:pt idx="13">
                  <c:v>2.93446982697519</c:v>
                </c:pt>
                <c:pt idx="14">
                  <c:v>17.7356731991578</c:v>
                </c:pt>
                <c:pt idx="15">
                  <c:v>10.5604170396898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414232"/>
        <c:axId val="-2101411256"/>
      </c:lineChart>
      <c:catAx>
        <c:axId val="-210141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411256"/>
        <c:crosses val="autoZero"/>
        <c:auto val="1"/>
        <c:lblAlgn val="ctr"/>
        <c:lblOffset val="100"/>
        <c:noMultiLvlLbl val="0"/>
      </c:catAx>
      <c:valAx>
        <c:axId val="-2101411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414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0.0</c:v>
                </c:pt>
                <c:pt idx="1">
                  <c:v>17.4482594848402</c:v>
                </c:pt>
                <c:pt idx="2">
                  <c:v>20.647649343723</c:v>
                </c:pt>
                <c:pt idx="3">
                  <c:v>23.0585408894028</c:v>
                </c:pt>
                <c:pt idx="4">
                  <c:v>24.5648139668493</c:v>
                </c:pt>
                <c:pt idx="5">
                  <c:v>25.5329584543466</c:v>
                </c:pt>
                <c:pt idx="6">
                  <c:v>26.1371702794794</c:v>
                </c:pt>
                <c:pt idx="7">
                  <c:v>26.4758343422817</c:v>
                </c:pt>
                <c:pt idx="8">
                  <c:v>26.6109075765521</c:v>
                </c:pt>
                <c:pt idx="9">
                  <c:v>26.5845043023178</c:v>
                </c:pt>
                <c:pt idx="10">
                  <c:v>26.426863158643</c:v>
                </c:pt>
                <c:pt idx="11">
                  <c:v>25.5125558386767</c:v>
                </c:pt>
                <c:pt idx="12">
                  <c:v>24.2786790061555</c:v>
                </c:pt>
                <c:pt idx="13">
                  <c:v>22.7770785531726</c:v>
                </c:pt>
                <c:pt idx="14">
                  <c:v>5.1938601153545</c:v>
                </c:pt>
                <c:pt idx="15">
                  <c:v>-5.32907051820075E-15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0.0</c:v>
                </c:pt>
                <c:pt idx="1">
                  <c:v>17.6309637726395</c:v>
                </c:pt>
                <c:pt idx="2">
                  <c:v>4.41782798256037</c:v>
                </c:pt>
                <c:pt idx="3">
                  <c:v>3.89339783241026</c:v>
                </c:pt>
                <c:pt idx="4">
                  <c:v>3.15356751216649</c:v>
                </c:pt>
                <c:pt idx="5">
                  <c:v>2.73573909946165</c:v>
                </c:pt>
                <c:pt idx="6">
                  <c:v>2.46627325617569</c:v>
                </c:pt>
                <c:pt idx="7">
                  <c:v>2.27811756272985</c:v>
                </c:pt>
                <c:pt idx="8">
                  <c:v>2.13969179352301</c:v>
                </c:pt>
                <c:pt idx="9">
                  <c:v>2.03412764401493</c:v>
                </c:pt>
                <c:pt idx="10">
                  <c:v>1.95150700856529</c:v>
                </c:pt>
                <c:pt idx="11">
                  <c:v>2.67311939665887</c:v>
                </c:pt>
                <c:pt idx="12">
                  <c:v>2.498566416573</c:v>
                </c:pt>
                <c:pt idx="13">
                  <c:v>2.35927637402318</c:v>
                </c:pt>
                <c:pt idx="14">
                  <c:v>0.809361543179749</c:v>
                </c:pt>
                <c:pt idx="15">
                  <c:v>0.0456760719498434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0.0</c:v>
                </c:pt>
                <c:pt idx="1">
                  <c:v>0.182704287799373</c:v>
                </c:pt>
                <c:pt idx="2">
                  <c:v>1.21843812367757</c:v>
                </c:pt>
                <c:pt idx="3">
                  <c:v>1.48250628673037</c:v>
                </c:pt>
                <c:pt idx="4">
                  <c:v>1.64729443472002</c:v>
                </c:pt>
                <c:pt idx="5">
                  <c:v>1.76759461196433</c:v>
                </c:pt>
                <c:pt idx="6">
                  <c:v>1.86206143104288</c:v>
                </c:pt>
                <c:pt idx="7">
                  <c:v>1.93945349992761</c:v>
                </c:pt>
                <c:pt idx="8">
                  <c:v>2.00461855925264</c:v>
                </c:pt>
                <c:pt idx="9">
                  <c:v>2.06053091824923</c:v>
                </c:pt>
                <c:pt idx="10">
                  <c:v>2.10914815224007</c:v>
                </c:pt>
                <c:pt idx="11">
                  <c:v>3.58742671662512</c:v>
                </c:pt>
                <c:pt idx="12">
                  <c:v>3.73244324909422</c:v>
                </c:pt>
                <c:pt idx="13">
                  <c:v>3.86087682700609</c:v>
                </c:pt>
                <c:pt idx="14">
                  <c:v>18.3925799809978</c:v>
                </c:pt>
                <c:pt idx="15">
                  <c:v>5.23953618730435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991256"/>
        <c:axId val="-2099988280"/>
      </c:lineChart>
      <c:catAx>
        <c:axId val="-209999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988280"/>
        <c:crosses val="autoZero"/>
        <c:auto val="1"/>
        <c:lblAlgn val="ctr"/>
        <c:lblOffset val="100"/>
        <c:noMultiLvlLbl val="0"/>
      </c:catAx>
      <c:valAx>
        <c:axId val="-2099988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991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0.0</c:v>
                </c:pt>
                <c:pt idx="1">
                  <c:v>15.5701913006654</c:v>
                </c:pt>
                <c:pt idx="2">
                  <c:v>14.1757494577077</c:v>
                </c:pt>
                <c:pt idx="3">
                  <c:v>14.3876850233726</c:v>
                </c:pt>
                <c:pt idx="4">
                  <c:v>14.0614919990884</c:v>
                </c:pt>
                <c:pt idx="5">
                  <c:v>13.3713663124396</c:v>
                </c:pt>
                <c:pt idx="6">
                  <c:v>12.4156928634603</c:v>
                </c:pt>
                <c:pt idx="7">
                  <c:v>11.2564285859491</c:v>
                </c:pt>
                <c:pt idx="8">
                  <c:v>9.93568779993326</c:v>
                </c:pt>
                <c:pt idx="9">
                  <c:v>8.48370914447691</c:v>
                </c:pt>
                <c:pt idx="10">
                  <c:v>5.95809364484182</c:v>
                </c:pt>
                <c:pt idx="11">
                  <c:v>3.11290863265176</c:v>
                </c:pt>
                <c:pt idx="12">
                  <c:v>8.88178419700125E-16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0.0</c:v>
                </c:pt>
                <c:pt idx="1">
                  <c:v>15.6508658669901</c:v>
                </c:pt>
                <c:pt idx="2">
                  <c:v>2.17122012043552</c:v>
                </c:pt>
                <c:pt idx="3">
                  <c:v>1.43138980019176</c:v>
                </c:pt>
                <c:pt idx="4">
                  <c:v>1.01356138748692</c:v>
                </c:pt>
                <c:pt idx="5">
                  <c:v>0.744095544200957</c:v>
                </c:pt>
                <c:pt idx="6">
                  <c:v>0.555939850755117</c:v>
                </c:pt>
                <c:pt idx="7">
                  <c:v>0.417514081548273</c:v>
                </c:pt>
                <c:pt idx="8">
                  <c:v>0.311949932040198</c:v>
                </c:pt>
                <c:pt idx="9">
                  <c:v>0.229329296590555</c:v>
                </c:pt>
                <c:pt idx="10">
                  <c:v>0.355874886671292</c:v>
                </c:pt>
                <c:pt idx="11">
                  <c:v>0.181321906585426</c:v>
                </c:pt>
                <c:pt idx="12">
                  <c:v>0.0420318640356008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0.0</c:v>
                </c:pt>
                <c:pt idx="1">
                  <c:v>0.0806745663246913</c:v>
                </c:pt>
                <c:pt idx="2">
                  <c:v>3.56566196339322</c:v>
                </c:pt>
                <c:pt idx="3">
                  <c:v>1.21945423452685</c:v>
                </c:pt>
                <c:pt idx="4">
                  <c:v>1.33975441177116</c:v>
                </c:pt>
                <c:pt idx="5">
                  <c:v>1.43422123084971</c:v>
                </c:pt>
                <c:pt idx="6">
                  <c:v>1.51161329973444</c:v>
                </c:pt>
                <c:pt idx="7">
                  <c:v>1.57677835905947</c:v>
                </c:pt>
                <c:pt idx="8">
                  <c:v>1.63269071805606</c:v>
                </c:pt>
                <c:pt idx="9">
                  <c:v>1.6813079520469</c:v>
                </c:pt>
                <c:pt idx="10">
                  <c:v>2.88149038630638</c:v>
                </c:pt>
                <c:pt idx="11">
                  <c:v>3.02650691877548</c:v>
                </c:pt>
                <c:pt idx="12">
                  <c:v>3.15494049668736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956296"/>
        <c:axId val="-2099953320"/>
      </c:lineChart>
      <c:catAx>
        <c:axId val="-209995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953320"/>
        <c:crosses val="autoZero"/>
        <c:auto val="1"/>
        <c:lblAlgn val="ctr"/>
        <c:lblOffset val="100"/>
        <c:noMultiLvlLbl val="0"/>
      </c:catAx>
      <c:valAx>
        <c:axId val="-2099953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956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"/>
  <sheetViews>
    <sheetView topLeftCell="A965" workbookViewId="0"/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8846254.3941277508</v>
      </c>
      <c r="C2">
        <v>0</v>
      </c>
      <c r="D2">
        <v>3251567.2051122398</v>
      </c>
      <c r="E2">
        <v>2950673.9697455498</v>
      </c>
      <c r="F2">
        <v>1029416.54570715</v>
      </c>
      <c r="G2">
        <v>1614596.6735628</v>
      </c>
    </row>
    <row r="3" spans="1:7">
      <c r="A3">
        <v>1</v>
      </c>
      <c r="B3">
        <v>27661688.913540799</v>
      </c>
      <c r="C3">
        <v>481340.70541969698</v>
      </c>
      <c r="D3">
        <v>8303663.4467598395</v>
      </c>
      <c r="E3">
        <v>2950673.9697455498</v>
      </c>
      <c r="F3">
        <v>10294165.4570715</v>
      </c>
      <c r="G3">
        <v>5631845.3345442005</v>
      </c>
    </row>
    <row r="4" spans="1:7">
      <c r="A4">
        <v>2</v>
      </c>
      <c r="B4">
        <v>26138057.775330301</v>
      </c>
      <c r="C4">
        <v>480845.94999209902</v>
      </c>
      <c r="D4">
        <v>7653986.5169971203</v>
      </c>
      <c r="E4">
        <v>2950673.9697455498</v>
      </c>
      <c r="F4">
        <v>9694045.5560579002</v>
      </c>
      <c r="G4">
        <v>5358505.7825376</v>
      </c>
    </row>
    <row r="5" spans="1:7">
      <c r="A5">
        <v>3</v>
      </c>
      <c r="B5">
        <v>24998511.856558401</v>
      </c>
      <c r="C5">
        <v>481452.21026650199</v>
      </c>
      <c r="D5">
        <v>7219227.7422288097</v>
      </c>
      <c r="E5">
        <v>2950673.9697455498</v>
      </c>
      <c r="F5">
        <v>9190967.0334503204</v>
      </c>
      <c r="G5">
        <v>5156190.9008672396</v>
      </c>
    </row>
    <row r="6" spans="1:7">
      <c r="A6">
        <v>4</v>
      </c>
      <c r="B6">
        <v>24693480.903934401</v>
      </c>
      <c r="C6">
        <v>484272.41614684102</v>
      </c>
      <c r="D6">
        <v>7113961.0804186296</v>
      </c>
      <c r="E6">
        <v>2950673.9697455498</v>
      </c>
      <c r="F6">
        <v>9047136.8706903309</v>
      </c>
      <c r="G6">
        <v>5097436.5669330899</v>
      </c>
    </row>
    <row r="7" spans="1:7">
      <c r="A7">
        <v>5</v>
      </c>
      <c r="B7">
        <v>24161456.271914199</v>
      </c>
      <c r="C7">
        <v>485921.39963143802</v>
      </c>
      <c r="D7">
        <v>6948158.1445781402</v>
      </c>
      <c r="E7">
        <v>2950673.9697455498</v>
      </c>
      <c r="F7">
        <v>8779848.9487051703</v>
      </c>
      <c r="G7">
        <v>4996853.8092539096</v>
      </c>
    </row>
    <row r="8" spans="1:7">
      <c r="A8">
        <v>6</v>
      </c>
      <c r="B8">
        <v>23912370.548857398</v>
      </c>
      <c r="C8">
        <v>488490.80586207798</v>
      </c>
      <c r="D8">
        <v>6882248.5814716099</v>
      </c>
      <c r="E8">
        <v>2950673.9697455498</v>
      </c>
      <c r="F8">
        <v>8646785.0485389102</v>
      </c>
      <c r="G8">
        <v>4944172.1432392104</v>
      </c>
    </row>
    <row r="9" spans="1:7">
      <c r="A9">
        <v>7</v>
      </c>
      <c r="B9">
        <v>23423916.6604532</v>
      </c>
      <c r="C9">
        <v>490684.694389985</v>
      </c>
      <c r="D9">
        <v>6746714.5710025299</v>
      </c>
      <c r="E9">
        <v>2950673.9697455498</v>
      </c>
      <c r="F9">
        <v>8389087.48547161</v>
      </c>
      <c r="G9">
        <v>4846755.9398435</v>
      </c>
    </row>
    <row r="10" spans="1:7">
      <c r="A10">
        <v>8</v>
      </c>
      <c r="B10">
        <v>23198056.929120298</v>
      </c>
      <c r="C10">
        <v>493479.34554907901</v>
      </c>
      <c r="D10">
        <v>6697861.4506157599</v>
      </c>
      <c r="E10">
        <v>2950673.9697455498</v>
      </c>
      <c r="F10">
        <v>8260622.5711268401</v>
      </c>
      <c r="G10">
        <v>4795419.5920831002</v>
      </c>
    </row>
    <row r="11" spans="1:7">
      <c r="A11">
        <v>9</v>
      </c>
      <c r="B11">
        <v>22729251.809610002</v>
      </c>
      <c r="C11">
        <v>495818.10335648502</v>
      </c>
      <c r="D11">
        <v>6576877.6738234097</v>
      </c>
      <c r="E11">
        <v>2950673.9697455498</v>
      </c>
      <c r="F11">
        <v>8008098.7657421203</v>
      </c>
      <c r="G11">
        <v>4697783.2969424501</v>
      </c>
    </row>
    <row r="12" spans="1:7">
      <c r="A12">
        <v>10</v>
      </c>
      <c r="B12">
        <v>22515234.836776</v>
      </c>
      <c r="C12">
        <v>498472.02910466498</v>
      </c>
      <c r="D12">
        <v>6537236.7787432503</v>
      </c>
      <c r="E12">
        <v>2950673.9697455498</v>
      </c>
      <c r="F12">
        <v>7882418.6478739204</v>
      </c>
      <c r="G12">
        <v>4646433.4113085996</v>
      </c>
    </row>
    <row r="13" spans="1:7">
      <c r="A13">
        <v>11</v>
      </c>
      <c r="B13">
        <v>22057564.704637699</v>
      </c>
      <c r="C13">
        <v>500637.820857813</v>
      </c>
      <c r="D13">
        <v>6425143.48839904</v>
      </c>
      <c r="E13">
        <v>2950673.9697455498</v>
      </c>
      <c r="F13">
        <v>7633619.2164134504</v>
      </c>
      <c r="G13">
        <v>4547490.2092218902</v>
      </c>
    </row>
    <row r="14" spans="1:7">
      <c r="A14">
        <v>12</v>
      </c>
      <c r="B14">
        <v>21850255.3162761</v>
      </c>
      <c r="C14">
        <v>503074.75907966902</v>
      </c>
      <c r="D14">
        <v>6390943.5983396303</v>
      </c>
      <c r="E14">
        <v>2950673.9697455498</v>
      </c>
      <c r="F14">
        <v>7509980.0867857598</v>
      </c>
      <c r="G14">
        <v>4495582.9023255203</v>
      </c>
    </row>
    <row r="15" spans="1:7">
      <c r="A15">
        <v>13</v>
      </c>
      <c r="B15">
        <v>21399328.882702202</v>
      </c>
      <c r="C15">
        <v>505014.59276089998</v>
      </c>
      <c r="D15">
        <v>6284490.0884319404</v>
      </c>
      <c r="E15">
        <v>2950673.9697455498</v>
      </c>
      <c r="F15">
        <v>7264277.2873530397</v>
      </c>
      <c r="G15">
        <v>4394872.9444108102</v>
      </c>
    </row>
    <row r="16" spans="1:7">
      <c r="A16">
        <v>14</v>
      </c>
      <c r="B16">
        <v>21196009.493762799</v>
      </c>
      <c r="C16">
        <v>507200.61150363</v>
      </c>
      <c r="D16">
        <v>6253671.1750662699</v>
      </c>
      <c r="E16">
        <v>2950673.9697455498</v>
      </c>
      <c r="F16">
        <v>7142315.0727915801</v>
      </c>
      <c r="G16">
        <v>4342148.6646558102</v>
      </c>
    </row>
    <row r="17" spans="1:7">
      <c r="A17">
        <v>15</v>
      </c>
      <c r="B17">
        <v>20749240.280808501</v>
      </c>
      <c r="C17">
        <v>508885.193808151</v>
      </c>
      <c r="D17">
        <v>6150845.1482965499</v>
      </c>
      <c r="E17">
        <v>2950673.9697455498</v>
      </c>
      <c r="F17">
        <v>6899391.1346103204</v>
      </c>
      <c r="G17">
        <v>4239444.8343479401</v>
      </c>
    </row>
    <row r="18" spans="1:7">
      <c r="A18">
        <v>16</v>
      </c>
      <c r="B18">
        <v>20548546.809454098</v>
      </c>
      <c r="C18">
        <v>510800.27572435001</v>
      </c>
      <c r="D18">
        <v>6122400.4703150298</v>
      </c>
      <c r="E18">
        <v>2950673.9697455498</v>
      </c>
      <c r="F18">
        <v>6778906.6976808598</v>
      </c>
      <c r="G18">
        <v>4185765.3959882902</v>
      </c>
    </row>
    <row r="19" spans="1:7">
      <c r="A19">
        <v>17</v>
      </c>
      <c r="B19">
        <v>20105268.573202699</v>
      </c>
      <c r="C19">
        <v>512211.88821581501</v>
      </c>
      <c r="D19">
        <v>6022855.0780565403</v>
      </c>
      <c r="E19">
        <v>2950673.9697455498</v>
      </c>
      <c r="F19">
        <v>6538583.7655342799</v>
      </c>
      <c r="G19">
        <v>4080943.87165053</v>
      </c>
    </row>
    <row r="20" spans="1:7">
      <c r="A20">
        <v>18</v>
      </c>
      <c r="B20">
        <v>19906336.670320299</v>
      </c>
      <c r="C20">
        <v>513843.38823183998</v>
      </c>
      <c r="D20">
        <v>5996129.6750192503</v>
      </c>
      <c r="E20">
        <v>2950673.9697455498</v>
      </c>
      <c r="F20">
        <v>6419459.5790303303</v>
      </c>
      <c r="G20">
        <v>4026230.0582932699</v>
      </c>
    </row>
    <row r="21" spans="1:7">
      <c r="A21">
        <v>19</v>
      </c>
      <c r="B21">
        <v>19466031.3746076</v>
      </c>
      <c r="C21">
        <v>514970.61635159201</v>
      </c>
      <c r="D21">
        <v>5899537.2952535599</v>
      </c>
      <c r="E21">
        <v>2950673.9697455498</v>
      </c>
      <c r="F21">
        <v>6181630.8993650004</v>
      </c>
      <c r="G21">
        <v>3919218.59389188</v>
      </c>
    </row>
    <row r="22" spans="1:7">
      <c r="A22">
        <v>20</v>
      </c>
      <c r="B22">
        <v>19268268.179722</v>
      </c>
      <c r="C22">
        <v>516302.85099685099</v>
      </c>
      <c r="D22">
        <v>5874075.1218474396</v>
      </c>
      <c r="E22">
        <v>2950673.9697455498</v>
      </c>
      <c r="F22">
        <v>6063793.6810047496</v>
      </c>
      <c r="G22">
        <v>3863422.5561274099</v>
      </c>
    </row>
    <row r="23" spans="1:7">
      <c r="A23">
        <v>21</v>
      </c>
      <c r="B23">
        <v>18830471.0710399</v>
      </c>
      <c r="C23">
        <v>517131.08514845802</v>
      </c>
      <c r="D23">
        <v>5780097.2961041899</v>
      </c>
      <c r="E23">
        <v>2950673.9697455498</v>
      </c>
      <c r="F23">
        <v>5828391.81641661</v>
      </c>
      <c r="G23">
        <v>3754176.9036250501</v>
      </c>
    </row>
    <row r="24" spans="1:7">
      <c r="A24">
        <v>22</v>
      </c>
      <c r="B24">
        <v>18634216.6597808</v>
      </c>
      <c r="C24">
        <v>518167.32181209599</v>
      </c>
      <c r="D24">
        <v>5756205.6042807698</v>
      </c>
      <c r="E24">
        <v>2950673.9697455498</v>
      </c>
      <c r="F24">
        <v>5713428.1348131401</v>
      </c>
      <c r="G24">
        <v>3695741.6291292598</v>
      </c>
    </row>
    <row r="25" spans="1:7">
      <c r="A25">
        <v>23</v>
      </c>
      <c r="B25">
        <v>18199988.1357783</v>
      </c>
      <c r="C25">
        <v>518699.73059971299</v>
      </c>
      <c r="D25">
        <v>5665869.8306643404</v>
      </c>
      <c r="E25">
        <v>2950673.9697455498</v>
      </c>
      <c r="F25">
        <v>5483599.8447851203</v>
      </c>
      <c r="G25">
        <v>3581144.7599835298</v>
      </c>
    </row>
    <row r="26" spans="1:7">
      <c r="A26">
        <v>24</v>
      </c>
      <c r="B26">
        <v>18004696.282899398</v>
      </c>
      <c r="C26">
        <v>519432.37787358899</v>
      </c>
      <c r="D26">
        <v>5643140.5326712504</v>
      </c>
      <c r="E26">
        <v>2950673.9697455498</v>
      </c>
      <c r="F26">
        <v>5371421.1110327803</v>
      </c>
      <c r="G26">
        <v>3520028.2915762202</v>
      </c>
    </row>
    <row r="27" spans="1:7">
      <c r="A27">
        <v>25</v>
      </c>
      <c r="B27">
        <v>17573831.998849399</v>
      </c>
      <c r="C27">
        <v>519661.75021269103</v>
      </c>
      <c r="D27">
        <v>5556373.0274675498</v>
      </c>
      <c r="E27">
        <v>2950673.9697455498</v>
      </c>
      <c r="F27">
        <v>5147082.7285357704</v>
      </c>
      <c r="G27">
        <v>3400040.52288786</v>
      </c>
    </row>
    <row r="28" spans="1:7">
      <c r="A28">
        <v>26</v>
      </c>
      <c r="B28">
        <v>16524901.0326965</v>
      </c>
      <c r="C28">
        <v>531986.93396608997</v>
      </c>
      <c r="D28">
        <v>5217116.1253353804</v>
      </c>
      <c r="E28">
        <v>2950673.9697455498</v>
      </c>
      <c r="F28">
        <v>4642126.1726514501</v>
      </c>
      <c r="G28">
        <v>3182997.83099803</v>
      </c>
    </row>
    <row r="29" spans="1:7">
      <c r="A29">
        <v>27</v>
      </c>
      <c r="B29">
        <v>16021114.910005501</v>
      </c>
      <c r="C29">
        <v>541169.42544844397</v>
      </c>
      <c r="D29">
        <v>5089070.4147226503</v>
      </c>
      <c r="E29">
        <v>2950673.9697455498</v>
      </c>
      <c r="F29">
        <v>4374429.2301457403</v>
      </c>
      <c r="G29">
        <v>3065771.8699431499</v>
      </c>
    </row>
    <row r="30" spans="1:7">
      <c r="A30">
        <v>28</v>
      </c>
      <c r="B30">
        <v>15600604.8831692</v>
      </c>
      <c r="C30">
        <v>551012.77548942703</v>
      </c>
      <c r="D30">
        <v>4996807.1743718404</v>
      </c>
      <c r="E30">
        <v>2950673.9697455498</v>
      </c>
      <c r="F30">
        <v>4137254.0453741299</v>
      </c>
      <c r="G30">
        <v>2964856.9181882301</v>
      </c>
    </row>
    <row r="31" spans="1:7">
      <c r="A31">
        <v>29</v>
      </c>
      <c r="B31">
        <v>15515711.229356</v>
      </c>
      <c r="C31">
        <v>552194.337029577</v>
      </c>
      <c r="D31">
        <v>4967889.2239173297</v>
      </c>
      <c r="E31">
        <v>2950673.9697455498</v>
      </c>
      <c r="F31">
        <v>4099283.1421751902</v>
      </c>
      <c r="G31">
        <v>2945670.5564883598</v>
      </c>
    </row>
    <row r="32" spans="1:7">
      <c r="A32">
        <v>30</v>
      </c>
      <c r="B32">
        <v>15514456.488831799</v>
      </c>
      <c r="C32">
        <v>552923.06814503996</v>
      </c>
      <c r="D32">
        <v>4969059.7061205301</v>
      </c>
      <c r="E32">
        <v>2950673.9697455498</v>
      </c>
      <c r="F32">
        <v>4097189.0452791699</v>
      </c>
      <c r="G32">
        <v>2944610.69954147</v>
      </c>
    </row>
    <row r="33" spans="1:7">
      <c r="A33">
        <v>31</v>
      </c>
      <c r="B33">
        <v>15313902.276825899</v>
      </c>
      <c r="C33">
        <v>557106.81647930597</v>
      </c>
      <c r="D33">
        <v>4911990.1906339796</v>
      </c>
      <c r="E33">
        <v>2950673.9697455498</v>
      </c>
      <c r="F33">
        <v>3997632.1921583698</v>
      </c>
      <c r="G33">
        <v>2896499.1078086798</v>
      </c>
    </row>
    <row r="34" spans="1:7">
      <c r="A34">
        <v>32</v>
      </c>
      <c r="B34">
        <v>15311158.705007199</v>
      </c>
      <c r="C34">
        <v>557766.78450163396</v>
      </c>
      <c r="D34">
        <v>4912896.2080149697</v>
      </c>
      <c r="E34">
        <v>2950673.9697455498</v>
      </c>
      <c r="F34">
        <v>3994752.84524445</v>
      </c>
      <c r="G34">
        <v>2895068.89750059</v>
      </c>
    </row>
    <row r="35" spans="1:7">
      <c r="A35">
        <v>33</v>
      </c>
      <c r="B35">
        <v>15121553.295877799</v>
      </c>
      <c r="C35">
        <v>561614.09175662999</v>
      </c>
      <c r="D35">
        <v>4853165.0934433304</v>
      </c>
      <c r="E35">
        <v>2950673.9697455498</v>
      </c>
      <c r="F35">
        <v>3904343.0362704499</v>
      </c>
      <c r="G35">
        <v>2851757.1046618498</v>
      </c>
    </row>
    <row r="36" spans="1:7">
      <c r="A36">
        <v>34</v>
      </c>
      <c r="B36">
        <v>15117782.640504301</v>
      </c>
      <c r="C36">
        <v>562209.72826473799</v>
      </c>
      <c r="D36">
        <v>4853982.57712299</v>
      </c>
      <c r="E36">
        <v>2950673.9697455498</v>
      </c>
      <c r="F36">
        <v>3900850.8932940201</v>
      </c>
      <c r="G36">
        <v>2850065.4720769902</v>
      </c>
    </row>
    <row r="37" spans="1:7">
      <c r="A37">
        <v>35</v>
      </c>
      <c r="B37">
        <v>14929313.615438901</v>
      </c>
      <c r="C37">
        <v>566208.363592776</v>
      </c>
      <c r="D37">
        <v>4792147.5090369303</v>
      </c>
      <c r="E37">
        <v>2950673.9697455498</v>
      </c>
      <c r="F37">
        <v>3811636.7940601399</v>
      </c>
      <c r="G37">
        <v>2808646.9790034499</v>
      </c>
    </row>
    <row r="38" spans="1:7">
      <c r="A38">
        <v>36</v>
      </c>
      <c r="B38">
        <v>14924761.055854401</v>
      </c>
      <c r="C38">
        <v>566734.20362492499</v>
      </c>
      <c r="D38">
        <v>4792868.4856006103</v>
      </c>
      <c r="E38">
        <v>2950673.9697455498</v>
      </c>
      <c r="F38">
        <v>3807723.3716230602</v>
      </c>
      <c r="G38">
        <v>2806761.0252602301</v>
      </c>
    </row>
    <row r="39" spans="1:7">
      <c r="A39">
        <v>37</v>
      </c>
      <c r="B39">
        <v>14735256.6728586</v>
      </c>
      <c r="C39">
        <v>571142.79406085005</v>
      </c>
      <c r="D39">
        <v>4729653.0830856301</v>
      </c>
      <c r="E39">
        <v>2950673.9697455498</v>
      </c>
      <c r="F39">
        <v>3717547.6690138602</v>
      </c>
      <c r="G39">
        <v>2766239.1569526899</v>
      </c>
    </row>
    <row r="40" spans="1:7">
      <c r="A40">
        <v>38</v>
      </c>
      <c r="B40">
        <v>14730075.6969717</v>
      </c>
      <c r="C40">
        <v>571592.32490131503</v>
      </c>
      <c r="D40">
        <v>4730267.9877092298</v>
      </c>
      <c r="E40">
        <v>2950673.9697455498</v>
      </c>
      <c r="F40">
        <v>3713342.4210862499</v>
      </c>
      <c r="G40">
        <v>2764198.9935293798</v>
      </c>
    </row>
    <row r="41" spans="1:7">
      <c r="A41">
        <v>39</v>
      </c>
      <c r="B41">
        <v>14539203.088741301</v>
      </c>
      <c r="C41">
        <v>576493.14955507196</v>
      </c>
      <c r="D41">
        <v>4666391.6165817697</v>
      </c>
      <c r="E41">
        <v>2950673.9697455498</v>
      </c>
      <c r="F41">
        <v>3621537.7401858899</v>
      </c>
      <c r="G41">
        <v>2724106.6126729799</v>
      </c>
    </row>
    <row r="42" spans="1:7">
      <c r="A42">
        <v>40</v>
      </c>
      <c r="B42">
        <v>14533498.2452331</v>
      </c>
      <c r="C42">
        <v>576867.42154088104</v>
      </c>
      <c r="D42">
        <v>4666904.4650665</v>
      </c>
      <c r="E42">
        <v>2950673.9697455498</v>
      </c>
      <c r="F42">
        <v>3617118.2328922702</v>
      </c>
      <c r="G42">
        <v>2721934.1559878802</v>
      </c>
    </row>
    <row r="43" spans="1:7">
      <c r="A43">
        <v>41</v>
      </c>
      <c r="B43">
        <v>14341699.173870301</v>
      </c>
      <c r="C43">
        <v>582345.42167292605</v>
      </c>
      <c r="D43">
        <v>4602938.6486455202</v>
      </c>
      <c r="E43">
        <v>2950673.9697455498</v>
      </c>
      <c r="F43">
        <v>3523671.3082995098</v>
      </c>
      <c r="G43">
        <v>2682069.8255067598</v>
      </c>
    </row>
    <row r="44" spans="1:7">
      <c r="A44">
        <v>42</v>
      </c>
      <c r="B44">
        <v>14335587.7039086</v>
      </c>
      <c r="C44">
        <v>582637.22443618998</v>
      </c>
      <c r="D44">
        <v>4603333.9960584901</v>
      </c>
      <c r="E44">
        <v>2950673.9697455498</v>
      </c>
      <c r="F44">
        <v>3519140.8076602598</v>
      </c>
      <c r="G44">
        <v>2679801.7060081102</v>
      </c>
    </row>
    <row r="45" spans="1:7">
      <c r="A45">
        <v>43</v>
      </c>
      <c r="B45">
        <v>14144194.321817299</v>
      </c>
      <c r="C45">
        <v>588750.833722451</v>
      </c>
      <c r="D45">
        <v>4539762.0790435104</v>
      </c>
      <c r="E45">
        <v>2950673.9697455498</v>
      </c>
      <c r="F45">
        <v>3424732.7571292901</v>
      </c>
      <c r="G45">
        <v>2640274.68217646</v>
      </c>
    </row>
    <row r="46" spans="1:7">
      <c r="A46">
        <v>44</v>
      </c>
      <c r="B46">
        <v>14137778.002708299</v>
      </c>
      <c r="C46">
        <v>588961.69534784195</v>
      </c>
      <c r="D46">
        <v>4540036.2301305998</v>
      </c>
      <c r="E46">
        <v>2950673.9697455498</v>
      </c>
      <c r="F46">
        <v>3420166.5908359201</v>
      </c>
      <c r="G46">
        <v>2637939.5166483498</v>
      </c>
    </row>
    <row r="47" spans="1:7">
      <c r="A47">
        <v>45</v>
      </c>
      <c r="B47">
        <v>13948030.915170601</v>
      </c>
      <c r="C47">
        <v>595762.14314817195</v>
      </c>
      <c r="D47">
        <v>4477296.8845433397</v>
      </c>
      <c r="E47">
        <v>2950673.9697455498</v>
      </c>
      <c r="F47">
        <v>3325434.34658628</v>
      </c>
      <c r="G47">
        <v>2598863.57114727</v>
      </c>
    </row>
    <row r="48" spans="1:7">
      <c r="A48">
        <v>46</v>
      </c>
      <c r="B48">
        <v>13941429.409200801</v>
      </c>
      <c r="C48">
        <v>595896.06559456501</v>
      </c>
      <c r="D48">
        <v>4477543.9305888303</v>
      </c>
      <c r="E48">
        <v>2950673.9697455498</v>
      </c>
      <c r="F48">
        <v>3321000.7582740602</v>
      </c>
      <c r="G48">
        <v>2596314.6849977602</v>
      </c>
    </row>
    <row r="49" spans="1:7">
      <c r="A49">
        <v>47</v>
      </c>
      <c r="B49">
        <v>13754508.361047501</v>
      </c>
      <c r="C49">
        <v>603405.99009756302</v>
      </c>
      <c r="D49">
        <v>4415981.0688290503</v>
      </c>
      <c r="E49">
        <v>2950673.9697455498</v>
      </c>
      <c r="F49">
        <v>3226480.5295522101</v>
      </c>
      <c r="G49">
        <v>2557966.8028231701</v>
      </c>
    </row>
    <row r="50" spans="1:7">
      <c r="A50">
        <v>48</v>
      </c>
      <c r="B50">
        <v>13747766.444745099</v>
      </c>
      <c r="C50">
        <v>603458.39145067299</v>
      </c>
      <c r="D50">
        <v>4416121.3551156595</v>
      </c>
      <c r="E50">
        <v>2950673.9697455498</v>
      </c>
      <c r="F50">
        <v>3222171.30572352</v>
      </c>
      <c r="G50">
        <v>2555341.4227097202</v>
      </c>
    </row>
    <row r="51" spans="1:7">
      <c r="A51">
        <v>49</v>
      </c>
      <c r="B51">
        <v>13565343.3365988</v>
      </c>
      <c r="C51">
        <v>611668.20903024403</v>
      </c>
      <c r="D51">
        <v>4356063.0127940904</v>
      </c>
      <c r="E51">
        <v>2950673.9697455498</v>
      </c>
      <c r="F51">
        <v>3128463.6964183799</v>
      </c>
      <c r="G51">
        <v>2518474.4486105</v>
      </c>
    </row>
    <row r="52" spans="1:7">
      <c r="A52">
        <v>50</v>
      </c>
      <c r="B52">
        <v>13520364.619208399</v>
      </c>
      <c r="C52">
        <v>613924.57805353706</v>
      </c>
      <c r="D52">
        <v>4339561.3600770999</v>
      </c>
      <c r="E52">
        <v>2950673.9697455498</v>
      </c>
      <c r="F52">
        <v>3105894.9671386001</v>
      </c>
      <c r="G52">
        <v>2510309.7441936401</v>
      </c>
    </row>
    <row r="53" spans="1:7">
      <c r="A53">
        <v>51</v>
      </c>
      <c r="B53">
        <v>13171845.405567899</v>
      </c>
      <c r="C53">
        <v>629164.80417007697</v>
      </c>
      <c r="D53">
        <v>4246477.5723637501</v>
      </c>
      <c r="E53">
        <v>2950673.9697455498</v>
      </c>
      <c r="F53">
        <v>2916565.4959701798</v>
      </c>
      <c r="G53">
        <v>2428963.5633183699</v>
      </c>
    </row>
    <row r="54" spans="1:7">
      <c r="A54">
        <v>52</v>
      </c>
      <c r="B54">
        <v>12951640.1663092</v>
      </c>
      <c r="C54">
        <v>641532.60942594695</v>
      </c>
      <c r="D54">
        <v>4177918.60343068</v>
      </c>
      <c r="E54">
        <v>2950673.9697455498</v>
      </c>
      <c r="F54">
        <v>2802513.9990525502</v>
      </c>
      <c r="G54">
        <v>2379000.9846544401</v>
      </c>
    </row>
    <row r="55" spans="1:7">
      <c r="A55">
        <v>53</v>
      </c>
      <c r="B55">
        <v>12762698.3603194</v>
      </c>
      <c r="C55">
        <v>653819.38304597803</v>
      </c>
      <c r="D55">
        <v>4113717.7192681902</v>
      </c>
      <c r="E55">
        <v>2950673.9697455498</v>
      </c>
      <c r="F55">
        <v>2707221.3260391699</v>
      </c>
      <c r="G55">
        <v>2337265.9622205598</v>
      </c>
    </row>
    <row r="56" spans="1:7">
      <c r="A56">
        <v>54</v>
      </c>
      <c r="B56">
        <v>12784009.5917976</v>
      </c>
      <c r="C56">
        <v>656241.95548713603</v>
      </c>
      <c r="D56">
        <v>4105769.3008508598</v>
      </c>
      <c r="E56">
        <v>2950673.9697455498</v>
      </c>
      <c r="F56">
        <v>2727053.9724323298</v>
      </c>
      <c r="G56">
        <v>2344270.3932817299</v>
      </c>
    </row>
    <row r="57" spans="1:7">
      <c r="A57">
        <v>55</v>
      </c>
      <c r="B57">
        <v>12764394.6862395</v>
      </c>
      <c r="C57">
        <v>654501.81895293097</v>
      </c>
      <c r="D57">
        <v>4114738.03447427</v>
      </c>
      <c r="E57">
        <v>2950673.9697455498</v>
      </c>
      <c r="F57">
        <v>2707347.5550100398</v>
      </c>
      <c r="G57">
        <v>2337133.3080566898</v>
      </c>
    </row>
    <row r="58" spans="1:7">
      <c r="A58">
        <v>56</v>
      </c>
      <c r="B58">
        <v>12717643.309927899</v>
      </c>
      <c r="C58">
        <v>657497.38154461305</v>
      </c>
      <c r="D58">
        <v>4099872.5371783199</v>
      </c>
      <c r="E58">
        <v>2950673.9697455498</v>
      </c>
      <c r="F58">
        <v>2682242.1446668999</v>
      </c>
      <c r="G58">
        <v>2327357.2767925598</v>
      </c>
    </row>
    <row r="59" spans="1:7">
      <c r="A59">
        <v>57</v>
      </c>
      <c r="B59">
        <v>12721110.3096308</v>
      </c>
      <c r="C59">
        <v>658087.998696047</v>
      </c>
      <c r="D59">
        <v>4101488.4359089802</v>
      </c>
      <c r="E59">
        <v>2950673.9697455498</v>
      </c>
      <c r="F59">
        <v>2683272.5094905202</v>
      </c>
      <c r="G59">
        <v>2327587.39578966</v>
      </c>
    </row>
    <row r="60" spans="1:7">
      <c r="A60">
        <v>58</v>
      </c>
      <c r="B60">
        <v>12616252.9937742</v>
      </c>
      <c r="C60">
        <v>665389.56169408502</v>
      </c>
      <c r="D60">
        <v>4066613.07158852</v>
      </c>
      <c r="E60">
        <v>2950673.9697455498</v>
      </c>
      <c r="F60">
        <v>2628025.5936119799</v>
      </c>
      <c r="G60">
        <v>2305550.7971340599</v>
      </c>
    </row>
    <row r="61" spans="1:7">
      <c r="A61">
        <v>59</v>
      </c>
      <c r="B61">
        <v>12514049.7556164</v>
      </c>
      <c r="C61">
        <v>673408.34350493201</v>
      </c>
      <c r="D61">
        <v>4035381.8312723301</v>
      </c>
      <c r="E61">
        <v>2950673.9697455498</v>
      </c>
      <c r="F61">
        <v>2571638.2859276999</v>
      </c>
      <c r="G61">
        <v>2282947.3251658999</v>
      </c>
    </row>
    <row r="62" spans="1:7">
      <c r="A62">
        <v>60</v>
      </c>
      <c r="B62">
        <v>12470507.1445409</v>
      </c>
      <c r="C62">
        <v>677892.12857546599</v>
      </c>
      <c r="D62">
        <v>4023917.8592351</v>
      </c>
      <c r="E62">
        <v>2950673.9697455498</v>
      </c>
      <c r="F62">
        <v>2545761.6104468899</v>
      </c>
      <c r="G62">
        <v>2272261.5765379202</v>
      </c>
    </row>
    <row r="63" spans="1:7">
      <c r="A63">
        <v>61</v>
      </c>
      <c r="B63">
        <v>12474769.3952416</v>
      </c>
      <c r="C63">
        <v>678303.60344065295</v>
      </c>
      <c r="D63">
        <v>4025995.4699889398</v>
      </c>
      <c r="E63">
        <v>2950673.9697455498</v>
      </c>
      <c r="F63">
        <v>2547123.9120279099</v>
      </c>
      <c r="G63">
        <v>2272672.4400385101</v>
      </c>
    </row>
    <row r="64" spans="1:7">
      <c r="A64">
        <v>62</v>
      </c>
      <c r="B64">
        <v>12376185.9369769</v>
      </c>
      <c r="C64">
        <v>685073.68086626299</v>
      </c>
      <c r="D64">
        <v>3995196.2411382501</v>
      </c>
      <c r="E64">
        <v>2950673.9697455498</v>
      </c>
      <c r="F64">
        <v>2493905.4475700101</v>
      </c>
      <c r="G64">
        <v>2251336.5976567902</v>
      </c>
    </row>
    <row r="65" spans="1:7">
      <c r="A65">
        <v>63</v>
      </c>
      <c r="B65">
        <v>12268604.5252288</v>
      </c>
      <c r="C65">
        <v>693552.27312826295</v>
      </c>
      <c r="D65">
        <v>3964812.3833666202</v>
      </c>
      <c r="E65">
        <v>2950673.9697455498</v>
      </c>
      <c r="F65">
        <v>2433207.50443138</v>
      </c>
      <c r="G65">
        <v>2226358.3945569498</v>
      </c>
    </row>
    <row r="66" spans="1:7">
      <c r="A66">
        <v>64</v>
      </c>
      <c r="B66">
        <v>12224936.6148418</v>
      </c>
      <c r="C66">
        <v>697797.802342718</v>
      </c>
      <c r="D66">
        <v>3954328.7509856601</v>
      </c>
      <c r="E66">
        <v>2950673.9697455498</v>
      </c>
      <c r="F66">
        <v>2406967.2743138</v>
      </c>
      <c r="G66">
        <v>2215168.8174541299</v>
      </c>
    </row>
    <row r="67" spans="1:7">
      <c r="A67">
        <v>65</v>
      </c>
      <c r="B67">
        <v>12228675.851673299</v>
      </c>
      <c r="C67">
        <v>698012.732870384</v>
      </c>
      <c r="D67">
        <v>3956392.2800766099</v>
      </c>
      <c r="E67">
        <v>2950673.9697455498</v>
      </c>
      <c r="F67">
        <v>2408097.2363077002</v>
      </c>
      <c r="G67">
        <v>2215499.6326730801</v>
      </c>
    </row>
    <row r="68" spans="1:7">
      <c r="A68">
        <v>66</v>
      </c>
      <c r="B68">
        <v>12126473.562405899</v>
      </c>
      <c r="C68">
        <v>705555.80577461899</v>
      </c>
      <c r="D68">
        <v>3925720.1460466101</v>
      </c>
      <c r="E68">
        <v>2950673.9697455498</v>
      </c>
      <c r="F68">
        <v>2352148.5631935899</v>
      </c>
      <c r="G68">
        <v>2192375.0776455598</v>
      </c>
    </row>
    <row r="69" spans="1:7">
      <c r="A69">
        <v>67</v>
      </c>
      <c r="B69">
        <v>12019364.0763388</v>
      </c>
      <c r="C69">
        <v>714208.01129998604</v>
      </c>
      <c r="D69">
        <v>3896495.3068423099</v>
      </c>
      <c r="E69">
        <v>2950673.9697455498</v>
      </c>
      <c r="F69">
        <v>2291432.9193418599</v>
      </c>
      <c r="G69">
        <v>2166553.8691091202</v>
      </c>
    </row>
    <row r="70" spans="1:7">
      <c r="A70">
        <v>68</v>
      </c>
      <c r="B70">
        <v>11977569.5369021</v>
      </c>
      <c r="C70">
        <v>717991.81513420702</v>
      </c>
      <c r="D70">
        <v>3887016.60992344</v>
      </c>
      <c r="E70">
        <v>2950673.9697455498</v>
      </c>
      <c r="F70">
        <v>2266415.25412464</v>
      </c>
      <c r="G70">
        <v>2155471.8879742702</v>
      </c>
    </row>
    <row r="71" spans="1:7">
      <c r="A71">
        <v>69</v>
      </c>
      <c r="B71">
        <v>11980255.4359673</v>
      </c>
      <c r="C71">
        <v>717989.12588080706</v>
      </c>
      <c r="D71">
        <v>3888826.8881051801</v>
      </c>
      <c r="E71">
        <v>2950673.9697455498</v>
      </c>
      <c r="F71">
        <v>2267146.14333551</v>
      </c>
      <c r="G71">
        <v>2155619.3089002101</v>
      </c>
    </row>
    <row r="72" spans="1:7">
      <c r="A72">
        <v>70</v>
      </c>
      <c r="B72">
        <v>11883120.6082411</v>
      </c>
      <c r="C72">
        <v>725869.50389600405</v>
      </c>
      <c r="D72">
        <v>3860155.5302928002</v>
      </c>
      <c r="E72">
        <v>2950673.9697455498</v>
      </c>
      <c r="F72">
        <v>2213594.5665058498</v>
      </c>
      <c r="G72">
        <v>2132827.03780091</v>
      </c>
    </row>
    <row r="73" spans="1:7">
      <c r="A73">
        <v>71</v>
      </c>
      <c r="B73">
        <v>11785649.509441599</v>
      </c>
      <c r="C73">
        <v>733997.08016958099</v>
      </c>
      <c r="D73">
        <v>3834220.6788170598</v>
      </c>
      <c r="E73">
        <v>2950673.9697455498</v>
      </c>
      <c r="F73">
        <v>2158259.0933217201</v>
      </c>
      <c r="G73">
        <v>2108498.6873876699</v>
      </c>
    </row>
    <row r="74" spans="1:7">
      <c r="A74">
        <v>72</v>
      </c>
      <c r="B74">
        <v>11749211.832299</v>
      </c>
      <c r="C74">
        <v>736945.57099254697</v>
      </c>
      <c r="D74">
        <v>3826551.2484999299</v>
      </c>
      <c r="E74">
        <v>2950673.9697455498</v>
      </c>
      <c r="F74">
        <v>2136762.3091627001</v>
      </c>
      <c r="G74">
        <v>2098278.7338983002</v>
      </c>
    </row>
    <row r="75" spans="1:7">
      <c r="A75">
        <v>73</v>
      </c>
      <c r="B75">
        <v>11750819.373961199</v>
      </c>
      <c r="C75">
        <v>736723.41064621601</v>
      </c>
      <c r="D75">
        <v>3828092.49713992</v>
      </c>
      <c r="E75">
        <v>2950673.9697455498</v>
      </c>
      <c r="F75">
        <v>2137207.8988507502</v>
      </c>
      <c r="G75">
        <v>2098121.59757877</v>
      </c>
    </row>
    <row r="76" spans="1:7">
      <c r="A76">
        <v>74</v>
      </c>
      <c r="B76">
        <v>11667484.8472568</v>
      </c>
      <c r="C76">
        <v>744157.52659626305</v>
      </c>
      <c r="D76">
        <v>3803687.6757298801</v>
      </c>
      <c r="E76">
        <v>2950673.9697455498</v>
      </c>
      <c r="F76">
        <v>2090903.8363933801</v>
      </c>
      <c r="G76">
        <v>2078061.8387917001</v>
      </c>
    </row>
    <row r="77" spans="1:7">
      <c r="A77">
        <v>75</v>
      </c>
      <c r="B77">
        <v>11587340.4000738</v>
      </c>
      <c r="C77">
        <v>750876.16267918295</v>
      </c>
      <c r="D77">
        <v>3783134.0505556399</v>
      </c>
      <c r="E77">
        <v>2950673.9697455498</v>
      </c>
      <c r="F77">
        <v>2045769.7515256801</v>
      </c>
      <c r="G77">
        <v>2056886.4655677001</v>
      </c>
    </row>
    <row r="78" spans="1:7">
      <c r="A78">
        <v>76</v>
      </c>
      <c r="B78">
        <v>11547914.6337419</v>
      </c>
      <c r="C78">
        <v>753782.23045677401</v>
      </c>
      <c r="D78">
        <v>3774616.7157211299</v>
      </c>
      <c r="E78">
        <v>2950673.9697455498</v>
      </c>
      <c r="F78">
        <v>2023288.66043901</v>
      </c>
      <c r="G78">
        <v>2045553.05737946</v>
      </c>
    </row>
    <row r="79" spans="1:7">
      <c r="A79">
        <v>77</v>
      </c>
      <c r="B79">
        <v>11536221.8283532</v>
      </c>
      <c r="C79">
        <v>755647.079063982</v>
      </c>
      <c r="D79">
        <v>3767382.2029013098</v>
      </c>
      <c r="E79">
        <v>2950673.9697455498</v>
      </c>
      <c r="F79">
        <v>2018977.4936698601</v>
      </c>
      <c r="G79">
        <v>2043541.0829725</v>
      </c>
    </row>
    <row r="80" spans="1:7">
      <c r="A80">
        <v>78</v>
      </c>
      <c r="B80">
        <v>11401870.366827801</v>
      </c>
      <c r="C80">
        <v>772720.38529826503</v>
      </c>
      <c r="D80">
        <v>3725452.23762079</v>
      </c>
      <c r="E80">
        <v>2950673.9697455498</v>
      </c>
      <c r="F80">
        <v>1941872.9497432299</v>
      </c>
      <c r="G80">
        <v>2011150.8244199899</v>
      </c>
    </row>
    <row r="81" spans="1:7">
      <c r="A81">
        <v>79</v>
      </c>
      <c r="B81">
        <v>11386995.5180107</v>
      </c>
      <c r="C81">
        <v>773766.44640127197</v>
      </c>
      <c r="D81">
        <v>3727786.5436291499</v>
      </c>
      <c r="E81">
        <v>2950673.9697455498</v>
      </c>
      <c r="F81">
        <v>1929275.28887787</v>
      </c>
      <c r="G81">
        <v>2005493.26935682</v>
      </c>
    </row>
    <row r="82" spans="1:7">
      <c r="A82">
        <v>80</v>
      </c>
      <c r="B82">
        <v>11391588.5139037</v>
      </c>
      <c r="C82">
        <v>773295.01465652103</v>
      </c>
      <c r="D82">
        <v>3727607.8429622799</v>
      </c>
      <c r="E82">
        <v>2950673.9697455498</v>
      </c>
      <c r="F82">
        <v>1933065.6903311601</v>
      </c>
      <c r="G82">
        <v>2006945.99620816</v>
      </c>
    </row>
    <row r="83" spans="1:7">
      <c r="A83">
        <v>81</v>
      </c>
      <c r="B83">
        <v>11359080.7735484</v>
      </c>
      <c r="C83">
        <v>779317.70295971294</v>
      </c>
      <c r="D83">
        <v>3711508.4084901102</v>
      </c>
      <c r="E83">
        <v>2950673.9697455498</v>
      </c>
      <c r="F83">
        <v>1917633.4246920999</v>
      </c>
      <c r="G83">
        <v>1999947.2676609501</v>
      </c>
    </row>
    <row r="84" spans="1:7">
      <c r="A84">
        <v>82</v>
      </c>
      <c r="B84">
        <v>11365712.132928699</v>
      </c>
      <c r="C84">
        <v>778481.945659308</v>
      </c>
      <c r="D84">
        <v>3712489.9163663699</v>
      </c>
      <c r="E84">
        <v>2950673.9697455498</v>
      </c>
      <c r="F84">
        <v>1922249.6012283899</v>
      </c>
      <c r="G84">
        <v>2001816.69992908</v>
      </c>
    </row>
    <row r="85" spans="1:7">
      <c r="A85">
        <v>83</v>
      </c>
      <c r="B85">
        <v>11329222.059056601</v>
      </c>
      <c r="C85">
        <v>782641.232951727</v>
      </c>
      <c r="D85">
        <v>3703098.9696177901</v>
      </c>
      <c r="E85">
        <v>2950673.9697455498</v>
      </c>
      <c r="F85">
        <v>1900494.30055395</v>
      </c>
      <c r="G85">
        <v>1992313.5861875899</v>
      </c>
    </row>
    <row r="86" spans="1:7">
      <c r="A86">
        <v>84</v>
      </c>
      <c r="B86">
        <v>11329861.5668555</v>
      </c>
      <c r="C86">
        <v>782654.10687509004</v>
      </c>
      <c r="D86">
        <v>3703640.5864357199</v>
      </c>
      <c r="E86">
        <v>2950673.9697455498</v>
      </c>
      <c r="F86">
        <v>1900553.55750326</v>
      </c>
      <c r="G86">
        <v>1992339.34629591</v>
      </c>
    </row>
    <row r="87" spans="1:7">
      <c r="A87">
        <v>85</v>
      </c>
      <c r="B87">
        <v>11247191.9121409</v>
      </c>
      <c r="C87">
        <v>792839.88045182405</v>
      </c>
      <c r="D87">
        <v>3679926.23499374</v>
      </c>
      <c r="E87">
        <v>2950673.9697455498</v>
      </c>
      <c r="F87">
        <v>1852600.18441045</v>
      </c>
      <c r="G87">
        <v>1971151.6425393501</v>
      </c>
    </row>
    <row r="88" spans="1:7">
      <c r="A88">
        <v>86</v>
      </c>
      <c r="B88">
        <v>11222360.7321513</v>
      </c>
      <c r="C88">
        <v>795766.09598015202</v>
      </c>
      <c r="D88">
        <v>3671160.95806036</v>
      </c>
      <c r="E88">
        <v>2950673.9697455498</v>
      </c>
      <c r="F88">
        <v>1839454.19421153</v>
      </c>
      <c r="G88">
        <v>1965305.5141537299</v>
      </c>
    </row>
    <row r="89" spans="1:7">
      <c r="A89">
        <v>87</v>
      </c>
      <c r="B89">
        <v>11229260.103439299</v>
      </c>
      <c r="C89">
        <v>795068.49554256105</v>
      </c>
      <c r="D89">
        <v>3672083.5265484601</v>
      </c>
      <c r="E89">
        <v>2950673.9697455498</v>
      </c>
      <c r="F89">
        <v>1844141.09715132</v>
      </c>
      <c r="G89">
        <v>1967293.01445146</v>
      </c>
    </row>
    <row r="90" spans="1:7">
      <c r="A90">
        <v>88</v>
      </c>
      <c r="B90">
        <v>11159186.6373275</v>
      </c>
      <c r="C90">
        <v>804678.42437239899</v>
      </c>
      <c r="D90">
        <v>3652873.8059853502</v>
      </c>
      <c r="E90">
        <v>2950673.9697455498</v>
      </c>
      <c r="F90">
        <v>1802114.87625556</v>
      </c>
      <c r="G90">
        <v>1948845.56096863</v>
      </c>
    </row>
    <row r="91" spans="1:7">
      <c r="A91">
        <v>89</v>
      </c>
      <c r="B91">
        <v>11089121.902190801</v>
      </c>
      <c r="C91">
        <v>815150.43315518799</v>
      </c>
      <c r="D91">
        <v>3630904.7117499099</v>
      </c>
      <c r="E91">
        <v>2950673.9697455498</v>
      </c>
      <c r="F91">
        <v>1761352.1122236799</v>
      </c>
      <c r="G91">
        <v>1931040.67531646</v>
      </c>
    </row>
    <row r="92" spans="1:7">
      <c r="A92">
        <v>90</v>
      </c>
      <c r="B92">
        <v>11062845.561528901</v>
      </c>
      <c r="C92">
        <v>819276.22886183299</v>
      </c>
      <c r="D92">
        <v>3621080.0964580998</v>
      </c>
      <c r="E92">
        <v>2950673.9697455498</v>
      </c>
      <c r="F92">
        <v>1746940.8130024199</v>
      </c>
      <c r="G92">
        <v>1924874.45346096</v>
      </c>
    </row>
    <row r="93" spans="1:7">
      <c r="A93">
        <v>91</v>
      </c>
      <c r="B93">
        <v>11068825.697800299</v>
      </c>
      <c r="C93">
        <v>818802.45727313403</v>
      </c>
      <c r="D93">
        <v>3621711.4048907398</v>
      </c>
      <c r="E93">
        <v>2950673.9697455498</v>
      </c>
      <c r="F93">
        <v>1750952.6304456401</v>
      </c>
      <c r="G93">
        <v>1926685.23544523</v>
      </c>
    </row>
    <row r="94" spans="1:7">
      <c r="A94">
        <v>92</v>
      </c>
      <c r="B94">
        <v>10996671.197576201</v>
      </c>
      <c r="C94">
        <v>829968.47795443598</v>
      </c>
      <c r="D94">
        <v>3600835.5759043298</v>
      </c>
      <c r="E94">
        <v>2950673.9697455498</v>
      </c>
      <c r="F94">
        <v>1707486.6253744699</v>
      </c>
      <c r="G94">
        <v>1907706.5485974101</v>
      </c>
    </row>
    <row r="95" spans="1:7">
      <c r="A95">
        <v>93</v>
      </c>
      <c r="B95">
        <v>10928638.4538476</v>
      </c>
      <c r="C95">
        <v>841961.17965657101</v>
      </c>
      <c r="D95">
        <v>3578525.1203401899</v>
      </c>
      <c r="E95">
        <v>2950673.9697455498</v>
      </c>
      <c r="F95">
        <v>1667121.3198035799</v>
      </c>
      <c r="G95">
        <v>1890356.86430174</v>
      </c>
    </row>
    <row r="96" spans="1:7">
      <c r="A96">
        <v>94</v>
      </c>
      <c r="B96">
        <v>10904519.585491801</v>
      </c>
      <c r="C96">
        <v>846911.40997104498</v>
      </c>
      <c r="D96">
        <v>3568943.7103396002</v>
      </c>
      <c r="E96">
        <v>2950673.9697455498</v>
      </c>
      <c r="F96">
        <v>1653313.3818601801</v>
      </c>
      <c r="G96">
        <v>1884677.1135754101</v>
      </c>
    </row>
    <row r="97" spans="1:7">
      <c r="A97">
        <v>95</v>
      </c>
      <c r="B97">
        <v>10909281.752467001</v>
      </c>
      <c r="C97">
        <v>846719.21571060503</v>
      </c>
      <c r="D97">
        <v>3569267.1780052199</v>
      </c>
      <c r="E97">
        <v>2950673.9697455498</v>
      </c>
      <c r="F97">
        <v>1656426.8356966299</v>
      </c>
      <c r="G97">
        <v>1886194.5533089701</v>
      </c>
    </row>
    <row r="98" spans="1:7">
      <c r="A98">
        <v>96</v>
      </c>
      <c r="B98">
        <v>10845631.576409699</v>
      </c>
      <c r="C98">
        <v>858074.98094439495</v>
      </c>
      <c r="D98">
        <v>3550117.6065863101</v>
      </c>
      <c r="E98">
        <v>2950673.9697455498</v>
      </c>
      <c r="F98">
        <v>1617504.02584514</v>
      </c>
      <c r="G98">
        <v>1869260.99328831</v>
      </c>
    </row>
    <row r="99" spans="1:7">
      <c r="A99">
        <v>97</v>
      </c>
      <c r="B99">
        <v>10790325.445210099</v>
      </c>
      <c r="C99">
        <v>869886.08767150203</v>
      </c>
      <c r="D99">
        <v>3530944.0669264002</v>
      </c>
      <c r="E99">
        <v>2950673.9697455498</v>
      </c>
      <c r="F99">
        <v>1583790.25130292</v>
      </c>
      <c r="G99">
        <v>1855031.0695636901</v>
      </c>
    </row>
    <row r="100" spans="1:7">
      <c r="A100">
        <v>98</v>
      </c>
      <c r="B100">
        <v>10773293.3070862</v>
      </c>
      <c r="C100">
        <v>874698.91094717104</v>
      </c>
      <c r="D100">
        <v>3523254.8559244</v>
      </c>
      <c r="E100">
        <v>2950673.9697455498</v>
      </c>
      <c r="F100">
        <v>1573458.9323147</v>
      </c>
      <c r="G100">
        <v>1851206.6381544301</v>
      </c>
    </row>
    <row r="101" spans="1:7">
      <c r="A101">
        <v>99</v>
      </c>
      <c r="B101">
        <v>10776939.3468746</v>
      </c>
      <c r="C101">
        <v>874802.291176987</v>
      </c>
      <c r="D101">
        <v>3523290.9564103899</v>
      </c>
      <c r="E101">
        <v>2950673.9697455498</v>
      </c>
      <c r="F101">
        <v>1575645.90486423</v>
      </c>
      <c r="G101">
        <v>1852526.22467745</v>
      </c>
    </row>
    <row r="102" spans="1:7">
      <c r="A102">
        <v>100</v>
      </c>
      <c r="B102">
        <v>10730421.911100499</v>
      </c>
      <c r="C102">
        <v>884470.17195154994</v>
      </c>
      <c r="D102">
        <v>3508813.77779399</v>
      </c>
      <c r="E102">
        <v>2950673.9697455498</v>
      </c>
      <c r="F102">
        <v>1546658.8113255999</v>
      </c>
      <c r="G102">
        <v>1839805.18028384</v>
      </c>
    </row>
    <row r="103" spans="1:7">
      <c r="A103">
        <v>101</v>
      </c>
      <c r="B103">
        <v>10693567.5049647</v>
      </c>
      <c r="C103">
        <v>894458.79895113898</v>
      </c>
      <c r="D103">
        <v>3494790.07524801</v>
      </c>
      <c r="E103">
        <v>2950673.9697455498</v>
      </c>
      <c r="F103">
        <v>1523135.4300492201</v>
      </c>
      <c r="G103">
        <v>1830509.2309707999</v>
      </c>
    </row>
    <row r="104" spans="1:7">
      <c r="A104">
        <v>102</v>
      </c>
      <c r="B104">
        <v>10675774.4603606</v>
      </c>
      <c r="C104">
        <v>899641.50630887598</v>
      </c>
      <c r="D104">
        <v>3488979.4232670302</v>
      </c>
      <c r="E104">
        <v>2950673.9697455498</v>
      </c>
      <c r="F104">
        <v>1510625.7893828901</v>
      </c>
      <c r="G104">
        <v>1825853.7716562301</v>
      </c>
    </row>
    <row r="105" spans="1:7">
      <c r="A105">
        <v>103</v>
      </c>
      <c r="B105">
        <v>10675684.962695699</v>
      </c>
      <c r="C105">
        <v>899217.49225893302</v>
      </c>
      <c r="D105">
        <v>3491086.86992714</v>
      </c>
      <c r="E105">
        <v>2950673.9697455498</v>
      </c>
      <c r="F105">
        <v>1509534.04444291</v>
      </c>
      <c r="G105">
        <v>1825172.58632115</v>
      </c>
    </row>
    <row r="106" spans="1:7">
      <c r="A106">
        <v>104</v>
      </c>
      <c r="B106">
        <v>10608069.3197613</v>
      </c>
      <c r="C106">
        <v>913900.64839403797</v>
      </c>
      <c r="D106">
        <v>3469335.67884959</v>
      </c>
      <c r="E106">
        <v>2950673.9697455498</v>
      </c>
      <c r="F106">
        <v>1467746.26995783</v>
      </c>
      <c r="G106">
        <v>1806412.7528142701</v>
      </c>
    </row>
    <row r="107" spans="1:7">
      <c r="A107">
        <v>105</v>
      </c>
      <c r="B107">
        <v>10579826.962468</v>
      </c>
      <c r="C107">
        <v>922162.26792304299</v>
      </c>
      <c r="D107">
        <v>3457380.7732477798</v>
      </c>
      <c r="E107">
        <v>2950673.9697455498</v>
      </c>
      <c r="F107">
        <v>1450611.2159711299</v>
      </c>
      <c r="G107">
        <v>1798998.7355805</v>
      </c>
    </row>
    <row r="108" spans="1:7">
      <c r="A108">
        <v>106</v>
      </c>
      <c r="B108">
        <v>10569213.4141613</v>
      </c>
      <c r="C108">
        <v>925385.75414031604</v>
      </c>
      <c r="D108">
        <v>3452326.30633055</v>
      </c>
      <c r="E108">
        <v>2950673.9697455498</v>
      </c>
      <c r="F108">
        <v>1444524.8790672401</v>
      </c>
      <c r="G108">
        <v>1796302.5048776399</v>
      </c>
    </row>
    <row r="109" spans="1:7">
      <c r="A109">
        <v>107</v>
      </c>
      <c r="B109">
        <v>10568649.126219399</v>
      </c>
      <c r="C109">
        <v>925791.52741296799</v>
      </c>
      <c r="D109">
        <v>3450797.7103469502</v>
      </c>
      <c r="E109">
        <v>2950673.9697455498</v>
      </c>
      <c r="F109">
        <v>1445003.44605507</v>
      </c>
      <c r="G109">
        <v>1796382.4726589101</v>
      </c>
    </row>
    <row r="110" spans="1:7">
      <c r="A110">
        <v>108</v>
      </c>
      <c r="B110">
        <v>10552371.578909099</v>
      </c>
      <c r="C110">
        <v>928316.64626171498</v>
      </c>
      <c r="D110">
        <v>3448850.4717972102</v>
      </c>
      <c r="E110">
        <v>2950673.9697455498</v>
      </c>
      <c r="F110">
        <v>1433128.8568150101</v>
      </c>
      <c r="G110">
        <v>1791401.6342896</v>
      </c>
    </row>
    <row r="111" spans="1:7">
      <c r="A111">
        <v>109</v>
      </c>
      <c r="B111">
        <v>10552040.5068976</v>
      </c>
      <c r="C111">
        <v>928231.75765341101</v>
      </c>
      <c r="D111">
        <v>3448428.7670066301</v>
      </c>
      <c r="E111">
        <v>2950673.9697455498</v>
      </c>
      <c r="F111">
        <v>1433315.48070141</v>
      </c>
      <c r="G111">
        <v>1791390.5317906199</v>
      </c>
    </row>
    <row r="112" spans="1:7">
      <c r="A112">
        <v>110</v>
      </c>
      <c r="B112">
        <v>10533513.6575169</v>
      </c>
      <c r="C112">
        <v>933431.52926797001</v>
      </c>
      <c r="D112">
        <v>3441203.9684312199</v>
      </c>
      <c r="E112">
        <v>2950673.9697455498</v>
      </c>
      <c r="F112">
        <v>1421781.55092115</v>
      </c>
      <c r="G112">
        <v>1786422.63915102</v>
      </c>
    </row>
    <row r="113" spans="1:7">
      <c r="A113">
        <v>111</v>
      </c>
      <c r="B113">
        <v>10534772.911000101</v>
      </c>
      <c r="C113">
        <v>933352.35226834903</v>
      </c>
      <c r="D113">
        <v>3441281.7086047502</v>
      </c>
      <c r="E113">
        <v>2950673.9697455498</v>
      </c>
      <c r="F113">
        <v>1422691.25020628</v>
      </c>
      <c r="G113">
        <v>1786773.63017518</v>
      </c>
    </row>
    <row r="114" spans="1:7">
      <c r="A114">
        <v>112</v>
      </c>
      <c r="B114">
        <v>10492367.9602925</v>
      </c>
      <c r="C114">
        <v>945095.04536842601</v>
      </c>
      <c r="D114">
        <v>3426791.5592570002</v>
      </c>
      <c r="E114">
        <v>2950673.9697455498</v>
      </c>
      <c r="F114">
        <v>1394882.9641428599</v>
      </c>
      <c r="G114">
        <v>1774924.4217786801</v>
      </c>
    </row>
    <row r="115" spans="1:7">
      <c r="A115">
        <v>113</v>
      </c>
      <c r="B115">
        <v>10457362.1844033</v>
      </c>
      <c r="C115">
        <v>955643.62675013801</v>
      </c>
      <c r="D115">
        <v>3413333.4352408899</v>
      </c>
      <c r="E115">
        <v>2950673.9697455498</v>
      </c>
      <c r="F115">
        <v>1372398.6291244701</v>
      </c>
      <c r="G115">
        <v>1765312.52354225</v>
      </c>
    </row>
    <row r="116" spans="1:7">
      <c r="A116">
        <v>114</v>
      </c>
      <c r="B116">
        <v>10417405.1627983</v>
      </c>
      <c r="C116">
        <v>967923.06880379398</v>
      </c>
      <c r="D116">
        <v>3398845.18909773</v>
      </c>
      <c r="E116">
        <v>2950673.9697455498</v>
      </c>
      <c r="F116">
        <v>1346003.8232601001</v>
      </c>
      <c r="G116">
        <v>1753959.11189117</v>
      </c>
    </row>
    <row r="117" spans="1:7">
      <c r="A117">
        <v>115</v>
      </c>
      <c r="B117">
        <v>10401089.647456201</v>
      </c>
      <c r="C117">
        <v>972883.12890941196</v>
      </c>
      <c r="D117">
        <v>3393824.5402693902</v>
      </c>
      <c r="E117">
        <v>2950673.9697455498</v>
      </c>
      <c r="F117">
        <v>1334681.5330783899</v>
      </c>
      <c r="G117">
        <v>1749026.4754534501</v>
      </c>
    </row>
    <row r="118" spans="1:7">
      <c r="A118">
        <v>116</v>
      </c>
      <c r="B118">
        <v>10400419.960123099</v>
      </c>
      <c r="C118">
        <v>973377.48701686296</v>
      </c>
      <c r="D118">
        <v>3393007.0705966302</v>
      </c>
      <c r="E118">
        <v>2950673.9697455498</v>
      </c>
      <c r="F118">
        <v>1334424.2875626399</v>
      </c>
      <c r="G118">
        <v>1748937.1452013699</v>
      </c>
    </row>
    <row r="119" spans="1:7">
      <c r="A119">
        <v>117</v>
      </c>
      <c r="B119">
        <v>10362439.815251499</v>
      </c>
      <c r="C119">
        <v>985948.70092390804</v>
      </c>
      <c r="D119">
        <v>3378374.7767604301</v>
      </c>
      <c r="E119">
        <v>2950673.9697455498</v>
      </c>
      <c r="F119">
        <v>1309312.4147809199</v>
      </c>
      <c r="G119">
        <v>1738129.95304072</v>
      </c>
    </row>
    <row r="120" spans="1:7">
      <c r="A120">
        <v>118</v>
      </c>
      <c r="B120">
        <v>10323434.1795712</v>
      </c>
      <c r="C120">
        <v>998988.80702199205</v>
      </c>
      <c r="D120">
        <v>3364057.2277391199</v>
      </c>
      <c r="E120">
        <v>2950673.9697455498</v>
      </c>
      <c r="F120">
        <v>1283022.2119166299</v>
      </c>
      <c r="G120">
        <v>1726691.96314787</v>
      </c>
    </row>
    <row r="121" spans="1:7">
      <c r="A121">
        <v>119</v>
      </c>
      <c r="B121">
        <v>10305626.6442063</v>
      </c>
      <c r="C121">
        <v>1006085.55346065</v>
      </c>
      <c r="D121">
        <v>3356500.57855083</v>
      </c>
      <c r="E121">
        <v>2950673.9697455498</v>
      </c>
      <c r="F121">
        <v>1270813.8277930201</v>
      </c>
      <c r="G121">
        <v>1721552.7146562899</v>
      </c>
    </row>
    <row r="122" spans="1:7">
      <c r="A122">
        <v>120</v>
      </c>
      <c r="B122">
        <v>10290550.624257701</v>
      </c>
      <c r="C122">
        <v>1010643.0132894</v>
      </c>
      <c r="D122">
        <v>3351962.6849630401</v>
      </c>
      <c r="E122">
        <v>2950673.9697455498</v>
      </c>
      <c r="F122">
        <v>1260396.17295928</v>
      </c>
      <c r="G122">
        <v>1716874.7833004</v>
      </c>
    </row>
    <row r="123" spans="1:7">
      <c r="A123">
        <v>121</v>
      </c>
      <c r="B123">
        <v>10290108.6842425</v>
      </c>
      <c r="C123">
        <v>1011354.05398009</v>
      </c>
      <c r="D123">
        <v>3351196.28559819</v>
      </c>
      <c r="E123">
        <v>2950673.9697455498</v>
      </c>
      <c r="F123">
        <v>1260076.1143255101</v>
      </c>
      <c r="G123">
        <v>1716808.26059312</v>
      </c>
    </row>
    <row r="124" spans="1:7">
      <c r="A124">
        <v>122</v>
      </c>
      <c r="B124">
        <v>10257091.5935736</v>
      </c>
      <c r="C124">
        <v>1023476.91668419</v>
      </c>
      <c r="D124">
        <v>3338309.5344152399</v>
      </c>
      <c r="E124">
        <v>2950673.9697455498</v>
      </c>
      <c r="F124">
        <v>1237601.2535355999</v>
      </c>
      <c r="G124">
        <v>1707029.9191930499</v>
      </c>
    </row>
    <row r="125" spans="1:7">
      <c r="A125">
        <v>123</v>
      </c>
      <c r="B125">
        <v>10229167.1472704</v>
      </c>
      <c r="C125">
        <v>1032170.05600003</v>
      </c>
      <c r="D125">
        <v>3329231.6205376401</v>
      </c>
      <c r="E125">
        <v>2950673.9697455498</v>
      </c>
      <c r="F125">
        <v>1218721.41451828</v>
      </c>
      <c r="G125">
        <v>1698370.0864688701</v>
      </c>
    </row>
    <row r="126" spans="1:7">
      <c r="A126">
        <v>124</v>
      </c>
      <c r="B126">
        <v>10222486.7927924</v>
      </c>
      <c r="C126">
        <v>1033593.94410212</v>
      </c>
      <c r="D126">
        <v>3327616.3031675899</v>
      </c>
      <c r="E126">
        <v>2950673.9697455498</v>
      </c>
      <c r="F126">
        <v>1214424.6212945101</v>
      </c>
      <c r="G126">
        <v>1696177.9544826399</v>
      </c>
    </row>
    <row r="127" spans="1:7">
      <c r="A127">
        <v>125</v>
      </c>
      <c r="B127">
        <v>10222640.5926494</v>
      </c>
      <c r="C127">
        <v>1034546.26090067</v>
      </c>
      <c r="D127">
        <v>3326966.1979802302</v>
      </c>
      <c r="E127">
        <v>2950673.9697455498</v>
      </c>
      <c r="F127">
        <v>1214150.8336432199</v>
      </c>
      <c r="G127">
        <v>1696303.3303797401</v>
      </c>
    </row>
    <row r="128" spans="1:7">
      <c r="A128">
        <v>126</v>
      </c>
      <c r="B128">
        <v>10195135.386399301</v>
      </c>
      <c r="C128">
        <v>1043019.0073625901</v>
      </c>
      <c r="D128">
        <v>3317550.8933327398</v>
      </c>
      <c r="E128">
        <v>2950673.9697455498</v>
      </c>
      <c r="F128">
        <v>1196065.4070643701</v>
      </c>
      <c r="G128">
        <v>1687826.1088940699</v>
      </c>
    </row>
    <row r="129" spans="1:7">
      <c r="A129">
        <v>127</v>
      </c>
      <c r="B129">
        <v>10185624.470577599</v>
      </c>
      <c r="C129">
        <v>1045461.67093491</v>
      </c>
      <c r="D129">
        <v>3313910.4168075901</v>
      </c>
      <c r="E129">
        <v>2950673.9697455498</v>
      </c>
      <c r="F129">
        <v>1190656.9778680301</v>
      </c>
      <c r="G129">
        <v>1684921.4352215</v>
      </c>
    </row>
    <row r="130" spans="1:7">
      <c r="A130">
        <v>128</v>
      </c>
      <c r="B130">
        <v>10185433.548934899</v>
      </c>
      <c r="C130">
        <v>1045016.79787696</v>
      </c>
      <c r="D130">
        <v>3315232.59484581</v>
      </c>
      <c r="E130">
        <v>2950673.9697455498</v>
      </c>
      <c r="F130">
        <v>1189960.3914425999</v>
      </c>
      <c r="G130">
        <v>1684549.7950239701</v>
      </c>
    </row>
    <row r="131" spans="1:7">
      <c r="A131">
        <v>129</v>
      </c>
      <c r="B131">
        <v>10148971.363435499</v>
      </c>
      <c r="C131">
        <v>1062210.1351701401</v>
      </c>
      <c r="D131">
        <v>3299384.1677194498</v>
      </c>
      <c r="E131">
        <v>2950673.9697455498</v>
      </c>
      <c r="F131">
        <v>1163387.92662171</v>
      </c>
      <c r="G131">
        <v>1673315.1641786599</v>
      </c>
    </row>
    <row r="132" spans="1:7">
      <c r="A132">
        <v>130</v>
      </c>
      <c r="B132">
        <v>10139544.559027901</v>
      </c>
      <c r="C132">
        <v>1066839.81639314</v>
      </c>
      <c r="D132">
        <v>3295549.56932757</v>
      </c>
      <c r="E132">
        <v>2950673.9697455498</v>
      </c>
      <c r="F132">
        <v>1156323.54436222</v>
      </c>
      <c r="G132">
        <v>1670157.6591993901</v>
      </c>
    </row>
    <row r="133" spans="1:7">
      <c r="A133">
        <v>131</v>
      </c>
      <c r="B133">
        <v>10140269.553391799</v>
      </c>
      <c r="C133">
        <v>1066898.2384015999</v>
      </c>
      <c r="D133">
        <v>3295392.2345451</v>
      </c>
      <c r="E133">
        <v>2950673.9697455498</v>
      </c>
      <c r="F133">
        <v>1156913.4972524799</v>
      </c>
      <c r="G133">
        <v>1670391.6134470501</v>
      </c>
    </row>
    <row r="134" spans="1:7">
      <c r="A134">
        <v>132</v>
      </c>
      <c r="B134">
        <v>10121519.7770858</v>
      </c>
      <c r="C134">
        <v>1074161.4348609</v>
      </c>
      <c r="D134">
        <v>3289399.9274140699</v>
      </c>
      <c r="E134">
        <v>2950673.9697455498</v>
      </c>
      <c r="F134">
        <v>1142954.9920162701</v>
      </c>
      <c r="G134">
        <v>1664329.4530489701</v>
      </c>
    </row>
    <row r="135" spans="1:7">
      <c r="A135">
        <v>133</v>
      </c>
      <c r="B135">
        <v>10115739.1958632</v>
      </c>
      <c r="C135">
        <v>1077021.2237786099</v>
      </c>
      <c r="D135">
        <v>3286888.4536391702</v>
      </c>
      <c r="E135">
        <v>2950673.9697455498</v>
      </c>
      <c r="F135">
        <v>1138742.5996069901</v>
      </c>
      <c r="G135">
        <v>1662412.9490929099</v>
      </c>
    </row>
    <row r="136" spans="1:7">
      <c r="A136">
        <v>134</v>
      </c>
      <c r="B136">
        <v>10116542.633526299</v>
      </c>
      <c r="C136">
        <v>1077334.31937127</v>
      </c>
      <c r="D136">
        <v>3285979.3886246802</v>
      </c>
      <c r="E136">
        <v>2950673.9697455498</v>
      </c>
      <c r="F136">
        <v>1139790.5328333001</v>
      </c>
      <c r="G136">
        <v>1662764.42295155</v>
      </c>
    </row>
    <row r="137" spans="1:7">
      <c r="A137">
        <v>135</v>
      </c>
      <c r="B137">
        <v>10105968.254000001</v>
      </c>
      <c r="C137">
        <v>1083414.7526056401</v>
      </c>
      <c r="D137">
        <v>3280440.3756916402</v>
      </c>
      <c r="E137">
        <v>2950673.9697455498</v>
      </c>
      <c r="F137">
        <v>1132022.14356657</v>
      </c>
      <c r="G137">
        <v>1659417.01239055</v>
      </c>
    </row>
    <row r="138" spans="1:7">
      <c r="A138">
        <v>136</v>
      </c>
      <c r="B138">
        <v>10106339.5212739</v>
      </c>
      <c r="C138">
        <v>1083237.1833828799</v>
      </c>
      <c r="D138">
        <v>3280331.0238627</v>
      </c>
      <c r="E138">
        <v>2950673.9697455498</v>
      </c>
      <c r="F138">
        <v>1132522.7991412799</v>
      </c>
      <c r="G138">
        <v>1659574.54514152</v>
      </c>
    </row>
    <row r="139" spans="1:7">
      <c r="A139">
        <v>137</v>
      </c>
      <c r="B139">
        <v>10090962.5904739</v>
      </c>
      <c r="C139">
        <v>1090111.3959786999</v>
      </c>
      <c r="D139">
        <v>3274782.9237488299</v>
      </c>
      <c r="E139">
        <v>2950673.9697455498</v>
      </c>
      <c r="F139">
        <v>1120848.2936331001</v>
      </c>
      <c r="G139">
        <v>1654546.0073677299</v>
      </c>
    </row>
    <row r="140" spans="1:7">
      <c r="A140">
        <v>138</v>
      </c>
      <c r="B140">
        <v>10068246.128954099</v>
      </c>
      <c r="C140">
        <v>1100795.4752477501</v>
      </c>
      <c r="D140">
        <v>3265116.0755982101</v>
      </c>
      <c r="E140">
        <v>2950673.9697455498</v>
      </c>
      <c r="F140">
        <v>1104356.0123406099</v>
      </c>
      <c r="G140">
        <v>1647304.59602197</v>
      </c>
    </row>
    <row r="141" spans="1:7">
      <c r="A141">
        <v>139</v>
      </c>
      <c r="B141">
        <v>10047646.1818524</v>
      </c>
      <c r="C141">
        <v>1110847.7335512999</v>
      </c>
      <c r="D141">
        <v>3256790.2438241299</v>
      </c>
      <c r="E141">
        <v>2950673.9697455498</v>
      </c>
      <c r="F141">
        <v>1088845.8704220799</v>
      </c>
      <c r="G141">
        <v>1640488.3643093</v>
      </c>
    </row>
    <row r="142" spans="1:7">
      <c r="A142">
        <v>140</v>
      </c>
      <c r="B142">
        <v>10026017.851562301</v>
      </c>
      <c r="C142">
        <v>1122224.34363116</v>
      </c>
      <c r="D142">
        <v>3247044.7157891202</v>
      </c>
      <c r="E142">
        <v>2950673.9697455498</v>
      </c>
      <c r="F142">
        <v>1072661.8798318501</v>
      </c>
      <c r="G142">
        <v>1633412.94256464</v>
      </c>
    </row>
    <row r="143" spans="1:7">
      <c r="A143">
        <v>141</v>
      </c>
      <c r="B143">
        <v>10014122.363781599</v>
      </c>
      <c r="C143">
        <v>1129483.0725480299</v>
      </c>
      <c r="D143">
        <v>3241118.0077273101</v>
      </c>
      <c r="E143">
        <v>2950673.9697455498</v>
      </c>
      <c r="F143">
        <v>1063445.16943156</v>
      </c>
      <c r="G143">
        <v>1629402.14432913</v>
      </c>
    </row>
    <row r="144" spans="1:7">
      <c r="A144">
        <v>142</v>
      </c>
      <c r="B144">
        <v>9994506.1068300009</v>
      </c>
      <c r="C144">
        <v>1140070.4843663301</v>
      </c>
      <c r="D144">
        <v>3232959.9765115599</v>
      </c>
      <c r="E144">
        <v>2950673.9697455498</v>
      </c>
      <c r="F144">
        <v>1048132.7184600401</v>
      </c>
      <c r="G144">
        <v>1622668.9577465199</v>
      </c>
    </row>
    <row r="145" spans="1:7">
      <c r="A145">
        <v>143</v>
      </c>
      <c r="B145">
        <v>9972641.6318183001</v>
      </c>
      <c r="C145">
        <v>1153307.5240835601</v>
      </c>
      <c r="D145">
        <v>3222640.8750575799</v>
      </c>
      <c r="E145">
        <v>2950673.9697455498</v>
      </c>
      <c r="F145">
        <v>1030850.23310715</v>
      </c>
      <c r="G145">
        <v>1615169.0298244499</v>
      </c>
    </row>
    <row r="146" spans="1:7">
      <c r="A146">
        <v>144</v>
      </c>
      <c r="B146">
        <v>9963054.2745879404</v>
      </c>
      <c r="C146">
        <v>1158812.2833189699</v>
      </c>
      <c r="D146">
        <v>3218451.5330078201</v>
      </c>
      <c r="E146">
        <v>2950673.9697455498</v>
      </c>
      <c r="F146">
        <v>1023298.7087361499</v>
      </c>
      <c r="G146">
        <v>1611817.77977945</v>
      </c>
    </row>
    <row r="147" spans="1:7">
      <c r="A147">
        <v>145</v>
      </c>
      <c r="B147">
        <v>9963478.3358310293</v>
      </c>
      <c r="C147">
        <v>1159390.1170954099</v>
      </c>
      <c r="D147">
        <v>3218032.2726086401</v>
      </c>
      <c r="E147">
        <v>2950673.9697455498</v>
      </c>
      <c r="F147">
        <v>1023437.75145576</v>
      </c>
      <c r="G147">
        <v>1611944.2249256801</v>
      </c>
    </row>
    <row r="148" spans="1:7">
      <c r="A148">
        <v>146</v>
      </c>
      <c r="B148">
        <v>9954933.1018548999</v>
      </c>
      <c r="C148">
        <v>1164888.5304893099</v>
      </c>
      <c r="D148">
        <v>3213750.81559317</v>
      </c>
      <c r="E148">
        <v>2950673.9697455498</v>
      </c>
      <c r="F148">
        <v>1016613.5494108601</v>
      </c>
      <c r="G148">
        <v>1609006.2366160101</v>
      </c>
    </row>
    <row r="149" spans="1:7">
      <c r="A149">
        <v>147</v>
      </c>
      <c r="B149">
        <v>9954726.0214025509</v>
      </c>
      <c r="C149">
        <v>1164177.5081359099</v>
      </c>
      <c r="D149">
        <v>3214237.0688064299</v>
      </c>
      <c r="E149">
        <v>2950673.9697455498</v>
      </c>
      <c r="F149">
        <v>1016706.8423044099</v>
      </c>
      <c r="G149">
        <v>1608930.6324102499</v>
      </c>
    </row>
    <row r="150" spans="1:7">
      <c r="A150">
        <v>148</v>
      </c>
      <c r="B150">
        <v>9934403.4817133397</v>
      </c>
      <c r="C150">
        <v>1178707.7070144</v>
      </c>
      <c r="D150">
        <v>3203797.0503724599</v>
      </c>
      <c r="E150">
        <v>2950673.9697455498</v>
      </c>
      <c r="F150">
        <v>999592.29223256605</v>
      </c>
      <c r="G150">
        <v>1601632.4623483701</v>
      </c>
    </row>
    <row r="151" spans="1:7">
      <c r="A151">
        <v>149</v>
      </c>
      <c r="B151">
        <v>9926216.7307228409</v>
      </c>
      <c r="C151">
        <v>1185223.18452127</v>
      </c>
      <c r="D151">
        <v>3199102.7692779698</v>
      </c>
      <c r="E151">
        <v>2950673.9697455498</v>
      </c>
      <c r="F151">
        <v>992618.33822866494</v>
      </c>
      <c r="G151">
        <v>1598598.4689493801</v>
      </c>
    </row>
    <row r="152" spans="1:7">
      <c r="A152">
        <v>150</v>
      </c>
      <c r="B152">
        <v>9926567.7598175295</v>
      </c>
      <c r="C152">
        <v>1184242.859067</v>
      </c>
      <c r="D152">
        <v>3199695.7406241</v>
      </c>
      <c r="E152">
        <v>2950673.9697455498</v>
      </c>
      <c r="F152">
        <v>993229.93591191201</v>
      </c>
      <c r="G152">
        <v>1598725.25446896</v>
      </c>
    </row>
    <row r="153" spans="1:7">
      <c r="A153">
        <v>151</v>
      </c>
      <c r="B153">
        <v>9923522.8476867508</v>
      </c>
      <c r="C153">
        <v>1188940.4290193799</v>
      </c>
      <c r="D153">
        <v>3196731.2835907</v>
      </c>
      <c r="E153">
        <v>2950673.9697455498</v>
      </c>
      <c r="F153">
        <v>989629.44314214995</v>
      </c>
      <c r="G153">
        <v>1597547.7221889701</v>
      </c>
    </row>
    <row r="154" spans="1:7">
      <c r="A154">
        <v>152</v>
      </c>
      <c r="B154">
        <v>9923299.7326787207</v>
      </c>
      <c r="C154">
        <v>1188434.93458506</v>
      </c>
      <c r="D154">
        <v>3197642.96705529</v>
      </c>
      <c r="E154">
        <v>2950673.9697455498</v>
      </c>
      <c r="F154">
        <v>989213.72435632395</v>
      </c>
      <c r="G154">
        <v>1597334.13693651</v>
      </c>
    </row>
    <row r="155" spans="1:7">
      <c r="A155">
        <v>153</v>
      </c>
      <c r="B155">
        <v>9911372.8882213794</v>
      </c>
      <c r="C155">
        <v>1199579.0157983899</v>
      </c>
      <c r="D155">
        <v>3190767.51256742</v>
      </c>
      <c r="E155">
        <v>2950673.9697455498</v>
      </c>
      <c r="F155">
        <v>977635.27444871096</v>
      </c>
      <c r="G155">
        <v>1592717.11566131</v>
      </c>
    </row>
    <row r="156" spans="1:7">
      <c r="A156">
        <v>154</v>
      </c>
      <c r="B156">
        <v>9891089.4099826906</v>
      </c>
      <c r="C156">
        <v>1213249.6228918601</v>
      </c>
      <c r="D156">
        <v>3181119.1797813401</v>
      </c>
      <c r="E156">
        <v>2950673.9697455498</v>
      </c>
      <c r="F156">
        <v>960862.47839315503</v>
      </c>
      <c r="G156">
        <v>1585184.1591707901</v>
      </c>
    </row>
    <row r="157" spans="1:7">
      <c r="A157">
        <v>155</v>
      </c>
      <c r="B157">
        <v>9886388.3915493302</v>
      </c>
      <c r="C157">
        <v>1219926.7789670101</v>
      </c>
      <c r="D157">
        <v>3176337.5165051301</v>
      </c>
      <c r="E157">
        <v>2950673.9697455498</v>
      </c>
      <c r="F157">
        <v>956056.74695298297</v>
      </c>
      <c r="G157">
        <v>1583393.3793786601</v>
      </c>
    </row>
    <row r="158" spans="1:7">
      <c r="A158">
        <v>156</v>
      </c>
      <c r="B158">
        <v>9887262.2030471191</v>
      </c>
      <c r="C158">
        <v>1219517.72403604</v>
      </c>
      <c r="D158">
        <v>3176760.3111176202</v>
      </c>
      <c r="E158">
        <v>2950673.9697455498</v>
      </c>
      <c r="F158">
        <v>956646.73572658899</v>
      </c>
      <c r="G158">
        <v>1583663.4624213299</v>
      </c>
    </row>
    <row r="159" spans="1:7">
      <c r="A159">
        <v>157</v>
      </c>
      <c r="B159">
        <v>9880932.7216955796</v>
      </c>
      <c r="C159">
        <v>1224284.4049484499</v>
      </c>
      <c r="D159">
        <v>3173250.2248171601</v>
      </c>
      <c r="E159">
        <v>2950673.9697455498</v>
      </c>
      <c r="F159">
        <v>951357.17887189798</v>
      </c>
      <c r="G159">
        <v>1581366.9433125299</v>
      </c>
    </row>
    <row r="160" spans="1:7">
      <c r="A160">
        <v>158</v>
      </c>
      <c r="B160">
        <v>9881109.7511992902</v>
      </c>
      <c r="C160">
        <v>1224534.65600325</v>
      </c>
      <c r="D160">
        <v>3173101.7085221899</v>
      </c>
      <c r="E160">
        <v>2950673.9697455498</v>
      </c>
      <c r="F160">
        <v>951433.63981482096</v>
      </c>
      <c r="G160">
        <v>1581365.77711348</v>
      </c>
    </row>
    <row r="161" spans="1:7">
      <c r="A161">
        <v>159</v>
      </c>
      <c r="B161">
        <v>9869411.7934712898</v>
      </c>
      <c r="C161">
        <v>1234165.06979986</v>
      </c>
      <c r="D161">
        <v>3166303.3904261598</v>
      </c>
      <c r="E161">
        <v>2950673.9697455498</v>
      </c>
      <c r="F161">
        <v>941282.70767551195</v>
      </c>
      <c r="G161">
        <v>1576986.65582421</v>
      </c>
    </row>
    <row r="162" spans="1:7">
      <c r="A162">
        <v>160</v>
      </c>
      <c r="B162">
        <v>9865003.6868745293</v>
      </c>
      <c r="C162">
        <v>1238564.4435213101</v>
      </c>
      <c r="D162">
        <v>3163899.2926811399</v>
      </c>
      <c r="E162">
        <v>2950673.9697455498</v>
      </c>
      <c r="F162">
        <v>936817.626645157</v>
      </c>
      <c r="G162">
        <v>1575048.3542813701</v>
      </c>
    </row>
    <row r="163" spans="1:7">
      <c r="A163">
        <v>161</v>
      </c>
      <c r="B163">
        <v>9865533.7945677005</v>
      </c>
      <c r="C163">
        <v>1237748.27060862</v>
      </c>
      <c r="D163">
        <v>3164939.1444965899</v>
      </c>
      <c r="E163">
        <v>2950673.9697455498</v>
      </c>
      <c r="F163">
        <v>937002.763171094</v>
      </c>
      <c r="G163">
        <v>1575169.64654586</v>
      </c>
    </row>
    <row r="164" spans="1:7">
      <c r="A164">
        <v>162</v>
      </c>
      <c r="B164">
        <v>9858401.7019472998</v>
      </c>
      <c r="C164">
        <v>1242056.2563418599</v>
      </c>
      <c r="D164">
        <v>3161917.8444024399</v>
      </c>
      <c r="E164">
        <v>2950673.9697455498</v>
      </c>
      <c r="F164">
        <v>931159.71305694105</v>
      </c>
      <c r="G164">
        <v>1572593.9184005</v>
      </c>
    </row>
    <row r="165" spans="1:7">
      <c r="A165">
        <v>163</v>
      </c>
      <c r="B165">
        <v>9858971.3956855498</v>
      </c>
      <c r="C165">
        <v>1242061.99895803</v>
      </c>
      <c r="D165">
        <v>3162166.0906898598</v>
      </c>
      <c r="E165">
        <v>2950673.9697455498</v>
      </c>
      <c r="F165">
        <v>931358.48697808303</v>
      </c>
      <c r="G165">
        <v>1572710.84931403</v>
      </c>
    </row>
    <row r="166" spans="1:7">
      <c r="A166">
        <v>164</v>
      </c>
      <c r="B166">
        <v>9844249.3103097808</v>
      </c>
      <c r="C166">
        <v>1254932.9248726401</v>
      </c>
      <c r="D166">
        <v>3153754.7194469902</v>
      </c>
      <c r="E166">
        <v>2950673.9697455498</v>
      </c>
      <c r="F166">
        <v>918006.23965259001</v>
      </c>
      <c r="G166">
        <v>1566881.4565920101</v>
      </c>
    </row>
    <row r="167" spans="1:7">
      <c r="A167">
        <v>165</v>
      </c>
      <c r="B167">
        <v>9832452.24842274</v>
      </c>
      <c r="C167">
        <v>1266382.28277639</v>
      </c>
      <c r="D167">
        <v>3146494.4552503498</v>
      </c>
      <c r="E167">
        <v>2950673.9697455498</v>
      </c>
      <c r="F167">
        <v>906847.60104514204</v>
      </c>
      <c r="G167">
        <v>1562053.9396053101</v>
      </c>
    </row>
    <row r="168" spans="1:7">
      <c r="A168">
        <v>166</v>
      </c>
      <c r="B168">
        <v>9820285.5343919192</v>
      </c>
      <c r="C168">
        <v>1278455.4775475301</v>
      </c>
      <c r="D168">
        <v>3139404.3539439598</v>
      </c>
      <c r="E168">
        <v>2950673.9697455498</v>
      </c>
      <c r="F168">
        <v>894901.47306638898</v>
      </c>
      <c r="G168">
        <v>1556850.2600885001</v>
      </c>
    </row>
    <row r="169" spans="1:7">
      <c r="A169">
        <v>167</v>
      </c>
      <c r="B169">
        <v>9813809.0730189104</v>
      </c>
      <c r="C169">
        <v>1284562.5246873701</v>
      </c>
      <c r="D169">
        <v>3135811.73855903</v>
      </c>
      <c r="E169">
        <v>2950673.9697455498</v>
      </c>
      <c r="F169">
        <v>888637.38502506097</v>
      </c>
      <c r="G169">
        <v>1554123.4550019</v>
      </c>
    </row>
    <row r="170" spans="1:7">
      <c r="A170">
        <v>168</v>
      </c>
      <c r="B170">
        <v>9803141.8368918896</v>
      </c>
      <c r="C170">
        <v>1296413.4761129001</v>
      </c>
      <c r="D170">
        <v>3128669.1313624298</v>
      </c>
      <c r="E170">
        <v>2950673.9697455498</v>
      </c>
      <c r="F170">
        <v>877905.87625439302</v>
      </c>
      <c r="G170">
        <v>1549479.3834166201</v>
      </c>
    </row>
    <row r="171" spans="1:7">
      <c r="A171">
        <v>169</v>
      </c>
      <c r="B171">
        <v>9791333.9528434593</v>
      </c>
      <c r="C171">
        <v>1309288.4538879299</v>
      </c>
      <c r="D171">
        <v>3121240.3430865901</v>
      </c>
      <c r="E171">
        <v>2950673.9697455498</v>
      </c>
      <c r="F171">
        <v>865900.78658664296</v>
      </c>
      <c r="G171">
        <v>1544230.39953675</v>
      </c>
    </row>
    <row r="172" spans="1:7">
      <c r="A172">
        <v>170</v>
      </c>
      <c r="B172">
        <v>9786275.6669154204</v>
      </c>
      <c r="C172">
        <v>1315586.9773500799</v>
      </c>
      <c r="D172">
        <v>3117654.60272492</v>
      </c>
      <c r="E172">
        <v>2950673.9697455498</v>
      </c>
      <c r="F172">
        <v>860462.65925308503</v>
      </c>
      <c r="G172">
        <v>1541897.45784179</v>
      </c>
    </row>
    <row r="173" spans="1:7">
      <c r="A173">
        <v>171</v>
      </c>
      <c r="B173">
        <v>9786482.13425727</v>
      </c>
      <c r="C173">
        <v>1314696.25234327</v>
      </c>
      <c r="D173">
        <v>3118171.9711883799</v>
      </c>
      <c r="E173">
        <v>2950673.9697455498</v>
      </c>
      <c r="F173">
        <v>860891.17223026894</v>
      </c>
      <c r="G173">
        <v>1542048.7687498</v>
      </c>
    </row>
    <row r="174" spans="1:7">
      <c r="A174">
        <v>172</v>
      </c>
      <c r="B174">
        <v>9781878.0746445395</v>
      </c>
      <c r="C174">
        <v>1319755.2175389701</v>
      </c>
      <c r="D174">
        <v>3115373.74890082</v>
      </c>
      <c r="E174">
        <v>2950673.9697455498</v>
      </c>
      <c r="F174">
        <v>856128.14461472305</v>
      </c>
      <c r="G174">
        <v>1539946.99384448</v>
      </c>
    </row>
    <row r="175" spans="1:7">
      <c r="A175">
        <v>173</v>
      </c>
      <c r="B175">
        <v>9781911.0146966092</v>
      </c>
      <c r="C175">
        <v>1318896.89258219</v>
      </c>
      <c r="D175">
        <v>3115846.91389956</v>
      </c>
      <c r="E175">
        <v>2950673.9697455498</v>
      </c>
      <c r="F175">
        <v>856476.91479502397</v>
      </c>
      <c r="G175">
        <v>1540016.3236743</v>
      </c>
    </row>
    <row r="176" spans="1:7">
      <c r="A176">
        <v>174</v>
      </c>
      <c r="B176">
        <v>9771057.9335825797</v>
      </c>
      <c r="C176">
        <v>1331470.7913834699</v>
      </c>
      <c r="D176">
        <v>3108654.9774984699</v>
      </c>
      <c r="E176">
        <v>2950673.9697455498</v>
      </c>
      <c r="F176">
        <v>845196.09492631105</v>
      </c>
      <c r="G176">
        <v>1535062.1000287801</v>
      </c>
    </row>
    <row r="177" spans="1:7">
      <c r="A177">
        <v>175</v>
      </c>
      <c r="B177">
        <v>9763879.8023628108</v>
      </c>
      <c r="C177">
        <v>1344686.85844492</v>
      </c>
      <c r="D177">
        <v>3102277.45948182</v>
      </c>
      <c r="E177">
        <v>2950673.9697455498</v>
      </c>
      <c r="F177">
        <v>835200.20215529704</v>
      </c>
      <c r="G177">
        <v>1531041.3125352201</v>
      </c>
    </row>
    <row r="178" spans="1:7">
      <c r="A178">
        <v>176</v>
      </c>
      <c r="B178">
        <v>9759443.5014223792</v>
      </c>
      <c r="C178">
        <v>1349768.8044286801</v>
      </c>
      <c r="D178">
        <v>3099603.3145944499</v>
      </c>
      <c r="E178">
        <v>2950673.9697455498</v>
      </c>
      <c r="F178">
        <v>830412.26359105401</v>
      </c>
      <c r="G178">
        <v>1528985.14906264</v>
      </c>
    </row>
    <row r="179" spans="1:7">
      <c r="A179">
        <v>177</v>
      </c>
      <c r="B179">
        <v>9759860.7491903193</v>
      </c>
      <c r="C179">
        <v>1350515.7890141199</v>
      </c>
      <c r="D179">
        <v>3099310.6187975402</v>
      </c>
      <c r="E179">
        <v>2950673.9697455498</v>
      </c>
      <c r="F179">
        <v>830308.90509929298</v>
      </c>
      <c r="G179">
        <v>1529051.4665338299</v>
      </c>
    </row>
    <row r="180" spans="1:7">
      <c r="A180">
        <v>178</v>
      </c>
      <c r="B180">
        <v>9753567.1035251599</v>
      </c>
      <c r="C180">
        <v>1360008.33509026</v>
      </c>
      <c r="D180">
        <v>3093996.4779722998</v>
      </c>
      <c r="E180">
        <v>2950673.9697455498</v>
      </c>
      <c r="F180">
        <v>823045.13636667002</v>
      </c>
      <c r="G180">
        <v>1525843.18435039</v>
      </c>
    </row>
    <row r="181" spans="1:7">
      <c r="A181">
        <v>179</v>
      </c>
      <c r="B181">
        <v>9744024.5289180409</v>
      </c>
      <c r="C181">
        <v>1372028.3880776099</v>
      </c>
      <c r="D181">
        <v>3087143.9456193899</v>
      </c>
      <c r="E181">
        <v>2950673.9697455498</v>
      </c>
      <c r="F181">
        <v>812917.041310617</v>
      </c>
      <c r="G181">
        <v>1521261.1841648801</v>
      </c>
    </row>
    <row r="182" spans="1:7">
      <c r="A182">
        <v>180</v>
      </c>
      <c r="B182">
        <v>9740900.9958479702</v>
      </c>
      <c r="C182">
        <v>1380943.1617985601</v>
      </c>
      <c r="D182">
        <v>3083156.8899535998</v>
      </c>
      <c r="E182">
        <v>2950673.9697455498</v>
      </c>
      <c r="F182">
        <v>807162.22846487095</v>
      </c>
      <c r="G182">
        <v>1518964.7458853901</v>
      </c>
    </row>
    <row r="183" spans="1:7">
      <c r="A183">
        <v>181</v>
      </c>
      <c r="B183">
        <v>9740968.7636942603</v>
      </c>
      <c r="C183">
        <v>1380167.8032420899</v>
      </c>
      <c r="D183">
        <v>3083519.4004147998</v>
      </c>
      <c r="E183">
        <v>2950673.9697455498</v>
      </c>
      <c r="F183">
        <v>807531.46166194906</v>
      </c>
      <c r="G183">
        <v>1519076.12862987</v>
      </c>
    </row>
    <row r="184" spans="1:7">
      <c r="A184">
        <v>182</v>
      </c>
      <c r="B184">
        <v>9737640.0464783404</v>
      </c>
      <c r="C184">
        <v>1382191.34105881</v>
      </c>
      <c r="D184">
        <v>3082714.7824035301</v>
      </c>
      <c r="E184">
        <v>2950673.9697455498</v>
      </c>
      <c r="F184">
        <v>804469.82445665495</v>
      </c>
      <c r="G184">
        <v>1517590.1288137999</v>
      </c>
    </row>
    <row r="185" spans="1:7">
      <c r="A185">
        <v>183</v>
      </c>
      <c r="B185">
        <v>9737993.3502946198</v>
      </c>
      <c r="C185">
        <v>1381802.58538033</v>
      </c>
      <c r="D185">
        <v>3082992.1494839098</v>
      </c>
      <c r="E185">
        <v>2950673.9697455498</v>
      </c>
      <c r="F185">
        <v>804790.15747308906</v>
      </c>
      <c r="G185">
        <v>1517734.4882117501</v>
      </c>
    </row>
    <row r="186" spans="1:7">
      <c r="A186">
        <v>184</v>
      </c>
      <c r="B186">
        <v>9734612.5556852501</v>
      </c>
      <c r="C186">
        <v>1386423.7779520501</v>
      </c>
      <c r="D186">
        <v>3080629.24545633</v>
      </c>
      <c r="E186">
        <v>2950673.9697455498</v>
      </c>
      <c r="F186">
        <v>800891.97023038799</v>
      </c>
      <c r="G186">
        <v>1515993.5923009401</v>
      </c>
    </row>
    <row r="187" spans="1:7">
      <c r="A187">
        <v>185</v>
      </c>
      <c r="B187">
        <v>9734699.5699572302</v>
      </c>
      <c r="C187">
        <v>1386720.36249144</v>
      </c>
      <c r="D187">
        <v>3080697.2930224598</v>
      </c>
      <c r="E187">
        <v>2950673.9697455498</v>
      </c>
      <c r="F187">
        <v>800696.86397990596</v>
      </c>
      <c r="G187">
        <v>1515911.08071787</v>
      </c>
    </row>
    <row r="188" spans="1:7">
      <c r="A188">
        <v>186</v>
      </c>
      <c r="B188">
        <v>9728373.8147204295</v>
      </c>
      <c r="C188">
        <v>1395107.32348557</v>
      </c>
      <c r="D188">
        <v>3076351.22492497</v>
      </c>
      <c r="E188">
        <v>2950673.9697455498</v>
      </c>
      <c r="F188">
        <v>793503.143156857</v>
      </c>
      <c r="G188">
        <v>1512738.1534074801</v>
      </c>
    </row>
    <row r="189" spans="1:7">
      <c r="A189">
        <v>187</v>
      </c>
      <c r="B189">
        <v>9726389.3247105591</v>
      </c>
      <c r="C189">
        <v>1396792.81197381</v>
      </c>
      <c r="D189">
        <v>3075407.1878356501</v>
      </c>
      <c r="E189">
        <v>2950673.9697455498</v>
      </c>
      <c r="F189">
        <v>791654.27540705295</v>
      </c>
      <c r="G189">
        <v>1511861.0797484899</v>
      </c>
    </row>
    <row r="190" spans="1:7">
      <c r="A190">
        <v>188</v>
      </c>
      <c r="B190">
        <v>9726695.3960437998</v>
      </c>
      <c r="C190">
        <v>1397229.9188924299</v>
      </c>
      <c r="D190">
        <v>3074800.81760881</v>
      </c>
      <c r="E190">
        <v>2950673.9697455498</v>
      </c>
      <c r="F190">
        <v>792016.53826084896</v>
      </c>
      <c r="G190">
        <v>1511974.1515361699</v>
      </c>
    </row>
    <row r="191" spans="1:7">
      <c r="A191">
        <v>189</v>
      </c>
      <c r="B191">
        <v>9722075.01394259</v>
      </c>
      <c r="C191">
        <v>1405183.6559477299</v>
      </c>
      <c r="D191">
        <v>3070871.9121924802</v>
      </c>
      <c r="E191">
        <v>2950673.9697455498</v>
      </c>
      <c r="F191">
        <v>785992.531395028</v>
      </c>
      <c r="G191">
        <v>1509352.94466179</v>
      </c>
    </row>
    <row r="192" spans="1:7">
      <c r="A192">
        <v>190</v>
      </c>
      <c r="B192">
        <v>9715684.4106154907</v>
      </c>
      <c r="C192">
        <v>1415753.1667464401</v>
      </c>
      <c r="D192">
        <v>3065747.1807309901</v>
      </c>
      <c r="E192">
        <v>2950673.9697455498</v>
      </c>
      <c r="F192">
        <v>777767.84853844601</v>
      </c>
      <c r="G192">
        <v>1505742.24485407</v>
      </c>
    </row>
    <row r="193" spans="1:7">
      <c r="A193">
        <v>191</v>
      </c>
      <c r="B193">
        <v>9709963.1669766996</v>
      </c>
      <c r="C193">
        <v>1425023.9073290899</v>
      </c>
      <c r="D193">
        <v>3061274.9114756398</v>
      </c>
      <c r="E193">
        <v>2950673.9697455498</v>
      </c>
      <c r="F193">
        <v>770482.54581456794</v>
      </c>
      <c r="G193">
        <v>1502507.83261185</v>
      </c>
    </row>
    <row r="194" spans="1:7">
      <c r="A194">
        <v>192</v>
      </c>
      <c r="B194">
        <v>9704216.1548548806</v>
      </c>
      <c r="C194">
        <v>1435372.1614073999</v>
      </c>
      <c r="D194">
        <v>3056109.6234039902</v>
      </c>
      <c r="E194">
        <v>2950673.9697455498</v>
      </c>
      <c r="F194">
        <v>762902.53142827598</v>
      </c>
      <c r="G194">
        <v>1499157.86886966</v>
      </c>
    </row>
    <row r="195" spans="1:7">
      <c r="A195">
        <v>193</v>
      </c>
      <c r="B195">
        <v>9701184.5731375795</v>
      </c>
      <c r="C195">
        <v>1441418.43203471</v>
      </c>
      <c r="D195">
        <v>3053123.6506296899</v>
      </c>
      <c r="E195">
        <v>2950673.9697455498</v>
      </c>
      <c r="F195">
        <v>758672.236254761</v>
      </c>
      <c r="G195">
        <v>1497296.2844728699</v>
      </c>
    </row>
    <row r="196" spans="1:7">
      <c r="A196">
        <v>194</v>
      </c>
      <c r="B196">
        <v>9701005.0854119994</v>
      </c>
      <c r="C196">
        <v>1441314.57669355</v>
      </c>
      <c r="D196">
        <v>3053228.51819734</v>
      </c>
      <c r="E196">
        <v>2950673.9697455498</v>
      </c>
      <c r="F196">
        <v>758559.38438203104</v>
      </c>
      <c r="G196">
        <v>1497228.6363935401</v>
      </c>
    </row>
    <row r="197" spans="1:7">
      <c r="A197">
        <v>195</v>
      </c>
      <c r="B197">
        <v>9694322.3381725401</v>
      </c>
      <c r="C197">
        <v>1454173.95362396</v>
      </c>
      <c r="D197">
        <v>3047171.0053155799</v>
      </c>
      <c r="E197">
        <v>2950673.9697455498</v>
      </c>
      <c r="F197">
        <v>749207.89761663799</v>
      </c>
      <c r="G197">
        <v>1493095.5118708101</v>
      </c>
    </row>
    <row r="198" spans="1:7">
      <c r="A198">
        <v>196</v>
      </c>
      <c r="B198">
        <v>9691222.91385906</v>
      </c>
      <c r="C198">
        <v>1464726.9913572201</v>
      </c>
      <c r="D198">
        <v>3042753.0850550099</v>
      </c>
      <c r="E198">
        <v>2950673.9697455498</v>
      </c>
      <c r="F198">
        <v>742656.97583282006</v>
      </c>
      <c r="G198">
        <v>1490411.89186847</v>
      </c>
    </row>
    <row r="199" spans="1:7">
      <c r="A199">
        <v>197</v>
      </c>
      <c r="B199">
        <v>9688813.0601697695</v>
      </c>
      <c r="C199">
        <v>1469364.58779479</v>
      </c>
      <c r="D199">
        <v>3040609.3254541601</v>
      </c>
      <c r="E199">
        <v>2950673.9697455498</v>
      </c>
      <c r="F199">
        <v>739276.66768011102</v>
      </c>
      <c r="G199">
        <v>1488888.5094951501</v>
      </c>
    </row>
    <row r="200" spans="1:7">
      <c r="A200">
        <v>198</v>
      </c>
      <c r="B200">
        <v>9689058.1392036993</v>
      </c>
      <c r="C200">
        <v>1470056.7760387</v>
      </c>
      <c r="D200">
        <v>3040308.1458866699</v>
      </c>
      <c r="E200">
        <v>2950673.9697455498</v>
      </c>
      <c r="F200">
        <v>739152.79339243798</v>
      </c>
      <c r="G200">
        <v>1488866.45414035</v>
      </c>
    </row>
    <row r="201" spans="1:7">
      <c r="A201">
        <v>199</v>
      </c>
      <c r="B201">
        <v>9686941.0619061701</v>
      </c>
      <c r="C201">
        <v>1474669.66346344</v>
      </c>
      <c r="D201">
        <v>3038151.2598233498</v>
      </c>
      <c r="E201">
        <v>2950673.9697455498</v>
      </c>
      <c r="F201">
        <v>735976.68061325594</v>
      </c>
      <c r="G201">
        <v>1487469.48826058</v>
      </c>
    </row>
    <row r="202" spans="1:7">
      <c r="A202">
        <v>200</v>
      </c>
      <c r="B202">
        <v>9687340.1654569097</v>
      </c>
      <c r="C202">
        <v>1475483.8865913399</v>
      </c>
      <c r="D202">
        <v>3037865.6259453399</v>
      </c>
      <c r="E202">
        <v>2950673.9697455498</v>
      </c>
      <c r="F202">
        <v>735845.20435955201</v>
      </c>
      <c r="G202">
        <v>1487471.4788151199</v>
      </c>
    </row>
    <row r="203" spans="1:7">
      <c r="A203">
        <v>201</v>
      </c>
      <c r="B203">
        <v>9681550.45166157</v>
      </c>
      <c r="C203">
        <v>1485500.7738436901</v>
      </c>
      <c r="D203">
        <v>3032883.93454456</v>
      </c>
      <c r="E203">
        <v>2950673.9697455498</v>
      </c>
      <c r="F203">
        <v>728466.058565396</v>
      </c>
      <c r="G203">
        <v>1484025.71496237</v>
      </c>
    </row>
    <row r="204" spans="1:7">
      <c r="A204">
        <v>202</v>
      </c>
      <c r="B204">
        <v>9679539.96233893</v>
      </c>
      <c r="C204">
        <v>1494195.86475246</v>
      </c>
      <c r="D204">
        <v>3029341.3124656901</v>
      </c>
      <c r="E204">
        <v>2950673.9697455498</v>
      </c>
      <c r="F204">
        <v>723413.79979549197</v>
      </c>
      <c r="G204">
        <v>1481915.0155797401</v>
      </c>
    </row>
    <row r="205" spans="1:7">
      <c r="A205">
        <v>203</v>
      </c>
      <c r="B205">
        <v>9679546.6892628409</v>
      </c>
      <c r="C205">
        <v>1492850.6583996301</v>
      </c>
      <c r="D205">
        <v>3029895.2117109299</v>
      </c>
      <c r="E205">
        <v>2950673.9697455498</v>
      </c>
      <c r="F205">
        <v>724021.12306009105</v>
      </c>
      <c r="G205">
        <v>1482105.7263466399</v>
      </c>
    </row>
    <row r="206" spans="1:7">
      <c r="A206">
        <v>204</v>
      </c>
      <c r="B206">
        <v>9674416.2576333694</v>
      </c>
      <c r="C206">
        <v>1505968.62340169</v>
      </c>
      <c r="D206">
        <v>3024391.1938893399</v>
      </c>
      <c r="E206">
        <v>2950673.9697455498</v>
      </c>
      <c r="F206">
        <v>715143.05375031603</v>
      </c>
      <c r="G206">
        <v>1478239.41684647</v>
      </c>
    </row>
    <row r="207" spans="1:7">
      <c r="A207">
        <v>205</v>
      </c>
      <c r="B207">
        <v>9672423.1757985801</v>
      </c>
      <c r="C207">
        <v>1512411.3791760299</v>
      </c>
      <c r="D207">
        <v>3021461.6733388999</v>
      </c>
      <c r="E207">
        <v>2950673.9697455498</v>
      </c>
      <c r="F207">
        <v>711338.02904255304</v>
      </c>
      <c r="G207">
        <v>1476538.1244955501</v>
      </c>
    </row>
    <row r="208" spans="1:7">
      <c r="A208">
        <v>206</v>
      </c>
      <c r="B208">
        <v>9672689.4310962092</v>
      </c>
      <c r="C208">
        <v>1512989.6128847301</v>
      </c>
      <c r="D208">
        <v>3021243.4265143098</v>
      </c>
      <c r="E208">
        <v>2950673.9697455498</v>
      </c>
      <c r="F208">
        <v>711253.43317645404</v>
      </c>
      <c r="G208">
        <v>1476528.9887751699</v>
      </c>
    </row>
    <row r="209" spans="1:7">
      <c r="A209">
        <v>207</v>
      </c>
      <c r="B209">
        <v>9670540.3153804</v>
      </c>
      <c r="C209">
        <v>1512353.7629990899</v>
      </c>
      <c r="D209">
        <v>3021086.7201278098</v>
      </c>
      <c r="E209">
        <v>2950673.9697455498</v>
      </c>
      <c r="F209">
        <v>710480.36968584603</v>
      </c>
      <c r="G209">
        <v>1475945.49282211</v>
      </c>
    </row>
    <row r="210" spans="1:7">
      <c r="A210">
        <v>208</v>
      </c>
      <c r="B210">
        <v>9670694.6258627195</v>
      </c>
      <c r="C210">
        <v>1512601.6734553101</v>
      </c>
      <c r="D210">
        <v>3020930.6975973202</v>
      </c>
      <c r="E210">
        <v>2950673.9697455498</v>
      </c>
      <c r="F210">
        <v>710519.80684714101</v>
      </c>
      <c r="G210">
        <v>1475968.4782173899</v>
      </c>
    </row>
    <row r="211" spans="1:7">
      <c r="A211">
        <v>209</v>
      </c>
      <c r="B211">
        <v>9669178.3478458803</v>
      </c>
      <c r="C211">
        <v>1520358.32070435</v>
      </c>
      <c r="D211">
        <v>3017475.6004458698</v>
      </c>
      <c r="E211">
        <v>2950673.9697455498</v>
      </c>
      <c r="F211">
        <v>706411.152502971</v>
      </c>
      <c r="G211">
        <v>1474259.3044471401</v>
      </c>
    </row>
    <row r="212" spans="1:7">
      <c r="A212">
        <v>210</v>
      </c>
      <c r="B212">
        <v>9669370.1310348995</v>
      </c>
      <c r="C212">
        <v>1519944.1217743601</v>
      </c>
      <c r="D212">
        <v>3017521.0816345001</v>
      </c>
      <c r="E212">
        <v>2950673.9697455498</v>
      </c>
      <c r="F212">
        <v>706806.97537776595</v>
      </c>
      <c r="G212">
        <v>1474423.9825027201</v>
      </c>
    </row>
    <row r="213" spans="1:7">
      <c r="A213">
        <v>211</v>
      </c>
      <c r="B213">
        <v>9667723.5882069301</v>
      </c>
      <c r="C213">
        <v>1524696.0097920301</v>
      </c>
      <c r="D213">
        <v>3015587.8826927599</v>
      </c>
      <c r="E213">
        <v>2950673.9697455498</v>
      </c>
      <c r="F213">
        <v>703708.92844259704</v>
      </c>
      <c r="G213">
        <v>1473056.7975339899</v>
      </c>
    </row>
    <row r="214" spans="1:7">
      <c r="A214">
        <v>212</v>
      </c>
      <c r="B214">
        <v>9667742.6227562409</v>
      </c>
      <c r="C214">
        <v>1524173.1656678701</v>
      </c>
      <c r="D214">
        <v>3015763.7382899602</v>
      </c>
      <c r="E214">
        <v>2950673.9697455498</v>
      </c>
      <c r="F214">
        <v>703981.61995310697</v>
      </c>
      <c r="G214">
        <v>1473150.12909976</v>
      </c>
    </row>
    <row r="215" spans="1:7">
      <c r="A215">
        <v>213</v>
      </c>
      <c r="B215">
        <v>9664676.5201595295</v>
      </c>
      <c r="C215">
        <v>1534405.52137337</v>
      </c>
      <c r="D215">
        <v>3011326.4636571999</v>
      </c>
      <c r="E215">
        <v>2950673.9697455498</v>
      </c>
      <c r="F215">
        <v>697829.92599271506</v>
      </c>
      <c r="G215">
        <v>1470440.6393907</v>
      </c>
    </row>
    <row r="216" spans="1:7">
      <c r="A216">
        <v>214</v>
      </c>
      <c r="B216">
        <v>9664152.9756221697</v>
      </c>
      <c r="C216">
        <v>1538411.85133835</v>
      </c>
      <c r="D216">
        <v>3009454.08439339</v>
      </c>
      <c r="E216">
        <v>2950673.9697455498</v>
      </c>
      <c r="F216">
        <v>696012.94955911604</v>
      </c>
      <c r="G216">
        <v>1469600.1205857501</v>
      </c>
    </row>
    <row r="217" spans="1:7">
      <c r="A217">
        <v>215</v>
      </c>
      <c r="B217">
        <v>9664222.9661294706</v>
      </c>
      <c r="C217">
        <v>1537442.6517455401</v>
      </c>
      <c r="D217">
        <v>3010161.1370394402</v>
      </c>
      <c r="E217">
        <v>2950673.9697455498</v>
      </c>
      <c r="F217">
        <v>696227.23295063304</v>
      </c>
      <c r="G217">
        <v>1469717.9746483001</v>
      </c>
    </row>
    <row r="218" spans="1:7">
      <c r="A218">
        <v>216</v>
      </c>
      <c r="B218">
        <v>9660762.9812967591</v>
      </c>
      <c r="C218">
        <v>1547016.34474452</v>
      </c>
      <c r="D218">
        <v>3005895.6263356199</v>
      </c>
      <c r="E218">
        <v>2950673.9697455498</v>
      </c>
      <c r="F218">
        <v>690184.93294825999</v>
      </c>
      <c r="G218">
        <v>1466992.1075228101</v>
      </c>
    </row>
    <row r="219" spans="1:7">
      <c r="A219">
        <v>217</v>
      </c>
      <c r="B219">
        <v>9658255.9268302992</v>
      </c>
      <c r="C219">
        <v>1555752.3087317999</v>
      </c>
      <c r="D219">
        <v>3002224.7373693301</v>
      </c>
      <c r="E219">
        <v>2950673.9697455498</v>
      </c>
      <c r="F219">
        <v>684935.04116997705</v>
      </c>
      <c r="G219">
        <v>1464669.8698136499</v>
      </c>
    </row>
    <row r="220" spans="1:7">
      <c r="A220">
        <v>218</v>
      </c>
      <c r="B220">
        <v>9655793.0220564306</v>
      </c>
      <c r="C220">
        <v>1564225.29247775</v>
      </c>
      <c r="D220">
        <v>2998925.0163887902</v>
      </c>
      <c r="E220">
        <v>2950673.9697455498</v>
      </c>
      <c r="F220">
        <v>679656.86727973004</v>
      </c>
      <c r="G220">
        <v>1462311.87616462</v>
      </c>
    </row>
    <row r="221" spans="1:7">
      <c r="A221">
        <v>219</v>
      </c>
      <c r="B221">
        <v>9654542.3474739697</v>
      </c>
      <c r="C221">
        <v>1568207.7772139199</v>
      </c>
      <c r="D221">
        <v>2997384.07006416</v>
      </c>
      <c r="E221">
        <v>2950673.9697455498</v>
      </c>
      <c r="F221">
        <v>677107.26835927204</v>
      </c>
      <c r="G221">
        <v>1461169.2620910699</v>
      </c>
    </row>
    <row r="222" spans="1:7">
      <c r="A222">
        <v>220</v>
      </c>
      <c r="B222">
        <v>9654598.8025416005</v>
      </c>
      <c r="C222">
        <v>1567758.47671152</v>
      </c>
      <c r="D222">
        <v>2997611.1435420602</v>
      </c>
      <c r="E222">
        <v>2950673.9697455498</v>
      </c>
      <c r="F222">
        <v>677310.93403769098</v>
      </c>
      <c r="G222">
        <v>1461244.27850479</v>
      </c>
    </row>
    <row r="223" spans="1:7">
      <c r="A223">
        <v>221</v>
      </c>
      <c r="B223">
        <v>9651732.4258861393</v>
      </c>
      <c r="C223">
        <v>1579481.06381762</v>
      </c>
      <c r="D223">
        <v>2992897.7486654501</v>
      </c>
      <c r="E223">
        <v>2950673.9697455498</v>
      </c>
      <c r="F223">
        <v>670471.56742978503</v>
      </c>
      <c r="G223">
        <v>1458208.0762277299</v>
      </c>
    </row>
    <row r="224" spans="1:7">
      <c r="A224">
        <v>222</v>
      </c>
      <c r="B224">
        <v>9650192.3351396509</v>
      </c>
      <c r="C224">
        <v>1580335.27670414</v>
      </c>
      <c r="D224">
        <v>2992230.5733613502</v>
      </c>
      <c r="E224">
        <v>2950673.9697455498</v>
      </c>
      <c r="F224">
        <v>669420.79825912497</v>
      </c>
      <c r="G224">
        <v>1457531.7170694901</v>
      </c>
    </row>
    <row r="225" spans="1:7">
      <c r="A225">
        <v>223</v>
      </c>
      <c r="B225">
        <v>9649305.9375794809</v>
      </c>
      <c r="C225">
        <v>1584658.8762254701</v>
      </c>
      <c r="D225">
        <v>2990540.2501505301</v>
      </c>
      <c r="E225">
        <v>2950673.9697455498</v>
      </c>
      <c r="F225">
        <v>666986.44509459694</v>
      </c>
      <c r="G225">
        <v>1456446.3963633401</v>
      </c>
    </row>
    <row r="226" spans="1:7">
      <c r="A226">
        <v>224</v>
      </c>
      <c r="B226">
        <v>9649284.3810367603</v>
      </c>
      <c r="C226">
        <v>1583285.62322994</v>
      </c>
      <c r="D226">
        <v>2991081.4686609101</v>
      </c>
      <c r="E226">
        <v>2950673.9697455498</v>
      </c>
      <c r="F226">
        <v>667568.35013981501</v>
      </c>
      <c r="G226">
        <v>1456674.9692605401</v>
      </c>
    </row>
    <row r="227" spans="1:7">
      <c r="A227">
        <v>225</v>
      </c>
      <c r="B227">
        <v>9648083.1992953792</v>
      </c>
      <c r="C227">
        <v>1586226.9993286501</v>
      </c>
      <c r="D227">
        <v>2989979.39473888</v>
      </c>
      <c r="E227">
        <v>2950673.9697455498</v>
      </c>
      <c r="F227">
        <v>665501.46485552494</v>
      </c>
      <c r="G227">
        <v>1455701.37062677</v>
      </c>
    </row>
    <row r="228" spans="1:7">
      <c r="A228">
        <v>226</v>
      </c>
      <c r="B228">
        <v>9648239.6711725909</v>
      </c>
      <c r="C228">
        <v>1588877.4317586999</v>
      </c>
      <c r="D228">
        <v>2989126.9368554498</v>
      </c>
      <c r="E228">
        <v>2950673.9697455498</v>
      </c>
      <c r="F228">
        <v>664308.24298990495</v>
      </c>
      <c r="G228">
        <v>1455253.0898229899</v>
      </c>
    </row>
    <row r="229" spans="1:7">
      <c r="A229">
        <v>227</v>
      </c>
      <c r="B229">
        <v>9646066.0411640797</v>
      </c>
      <c r="C229">
        <v>1596284.9325675</v>
      </c>
      <c r="D229">
        <v>2986242.5801668698</v>
      </c>
      <c r="E229">
        <v>2950673.9697455498</v>
      </c>
      <c r="F229">
        <v>659692.15985704097</v>
      </c>
      <c r="G229">
        <v>1453172.39882712</v>
      </c>
    </row>
    <row r="230" spans="1:7">
      <c r="A230">
        <v>228</v>
      </c>
      <c r="B230">
        <v>9645229.4772475194</v>
      </c>
      <c r="C230">
        <v>1604946.92598553</v>
      </c>
      <c r="D230">
        <v>2982847.1099709799</v>
      </c>
      <c r="E230">
        <v>2950673.9697455498</v>
      </c>
      <c r="F230">
        <v>655424.790233657</v>
      </c>
      <c r="G230">
        <v>1451336.6813118099</v>
      </c>
    </row>
    <row r="231" spans="1:7">
      <c r="A231">
        <v>229</v>
      </c>
      <c r="B231">
        <v>9643283.1120843608</v>
      </c>
      <c r="C231">
        <v>1613115.76762473</v>
      </c>
      <c r="D231">
        <v>2979425.2588723302</v>
      </c>
      <c r="E231">
        <v>2950673.9697455498</v>
      </c>
      <c r="F231">
        <v>650870.72147879505</v>
      </c>
      <c r="G231">
        <v>1449197.39436295</v>
      </c>
    </row>
    <row r="232" spans="1:7">
      <c r="A232">
        <v>230</v>
      </c>
      <c r="B232">
        <v>9642332.2336059306</v>
      </c>
      <c r="C232">
        <v>1615801.7116977</v>
      </c>
      <c r="D232">
        <v>2978447.3684340101</v>
      </c>
      <c r="E232">
        <v>2950673.9697455498</v>
      </c>
      <c r="F232">
        <v>649038.28554712795</v>
      </c>
      <c r="G232">
        <v>1448370.89818154</v>
      </c>
    </row>
    <row r="233" spans="1:7">
      <c r="A233">
        <v>231</v>
      </c>
      <c r="B233">
        <v>9642488.4058101792</v>
      </c>
      <c r="C233">
        <v>1614688.9640788501</v>
      </c>
      <c r="D233">
        <v>2978920.7753816601</v>
      </c>
      <c r="E233">
        <v>2950673.9697455498</v>
      </c>
      <c r="F233">
        <v>649602.952068054</v>
      </c>
      <c r="G233">
        <v>1448601.7445360799</v>
      </c>
    </row>
    <row r="234" spans="1:7">
      <c r="A234">
        <v>232</v>
      </c>
      <c r="B234">
        <v>9642453.4662507605</v>
      </c>
      <c r="C234">
        <v>1619145.80132029</v>
      </c>
      <c r="D234">
        <v>2977333.76769403</v>
      </c>
      <c r="E234">
        <v>2950673.9697455498</v>
      </c>
      <c r="F234">
        <v>647561.77285282896</v>
      </c>
      <c r="G234">
        <v>1447738.1546380599</v>
      </c>
    </row>
    <row r="235" spans="1:7">
      <c r="A235">
        <v>233</v>
      </c>
      <c r="B235">
        <v>9642451.9354858808</v>
      </c>
      <c r="C235">
        <v>1615562.0583752401</v>
      </c>
      <c r="D235">
        <v>2978627.6977772098</v>
      </c>
      <c r="E235">
        <v>2950673.9697455498</v>
      </c>
      <c r="F235">
        <v>649160.26234687294</v>
      </c>
      <c r="G235">
        <v>1448427.9472409899</v>
      </c>
    </row>
    <row r="236" spans="1:7">
      <c r="A236">
        <v>234</v>
      </c>
      <c r="B236">
        <v>9641787.6775736604</v>
      </c>
      <c r="C236">
        <v>1624758.5435488401</v>
      </c>
      <c r="D236">
        <v>2975219.2004299099</v>
      </c>
      <c r="E236">
        <v>2950673.9697455498</v>
      </c>
      <c r="F236">
        <v>644580.27903740597</v>
      </c>
      <c r="G236">
        <v>1446555.68481196</v>
      </c>
    </row>
    <row r="237" spans="1:7">
      <c r="A237">
        <v>235</v>
      </c>
      <c r="B237">
        <v>9641845.1489544399</v>
      </c>
      <c r="C237">
        <v>1624073.37701881</v>
      </c>
      <c r="D237">
        <v>2975627.02948512</v>
      </c>
      <c r="E237">
        <v>2950673.9697455498</v>
      </c>
      <c r="F237">
        <v>644818.99184208305</v>
      </c>
      <c r="G237">
        <v>1446651.7808628699</v>
      </c>
    </row>
    <row r="238" spans="1:7">
      <c r="A238">
        <v>236</v>
      </c>
      <c r="B238">
        <v>9640861.7024122607</v>
      </c>
      <c r="C238">
        <v>1623276.3427565999</v>
      </c>
      <c r="D238">
        <v>2975866.6770688901</v>
      </c>
      <c r="E238">
        <v>2950673.9697455498</v>
      </c>
      <c r="F238">
        <v>644598.09043773601</v>
      </c>
      <c r="G238">
        <v>1446446.6224034801</v>
      </c>
    </row>
    <row r="239" spans="1:7">
      <c r="A239">
        <v>237</v>
      </c>
      <c r="B239">
        <v>9640960.3035283796</v>
      </c>
      <c r="C239">
        <v>1623654.9873231</v>
      </c>
      <c r="D239">
        <v>2975745.7573494101</v>
      </c>
      <c r="E239">
        <v>2950673.9697455498</v>
      </c>
      <c r="F239">
        <v>644483.20208719198</v>
      </c>
      <c r="G239">
        <v>1446402.38702313</v>
      </c>
    </row>
    <row r="240" spans="1:7">
      <c r="A240">
        <v>238</v>
      </c>
      <c r="B240">
        <v>9639503.1727433596</v>
      </c>
      <c r="C240">
        <v>1627873.3251006999</v>
      </c>
      <c r="D240">
        <v>2974209.2804096099</v>
      </c>
      <c r="E240">
        <v>2950673.9697455498</v>
      </c>
      <c r="F240">
        <v>641674.35954314203</v>
      </c>
      <c r="G240">
        <v>1445072.2379443599</v>
      </c>
    </row>
    <row r="241" spans="1:7">
      <c r="A241">
        <v>239</v>
      </c>
      <c r="B241">
        <v>9639318.9354382697</v>
      </c>
      <c r="C241">
        <v>1633690.5933693701</v>
      </c>
      <c r="D241">
        <v>2971496.6015675999</v>
      </c>
      <c r="E241">
        <v>2950673.9697455498</v>
      </c>
      <c r="F241">
        <v>639449.31252097001</v>
      </c>
      <c r="G241">
        <v>1444008.45823479</v>
      </c>
    </row>
    <row r="242" spans="1:7">
      <c r="A242">
        <v>240</v>
      </c>
      <c r="B242">
        <v>9639353.2688271794</v>
      </c>
      <c r="C242">
        <v>1632919.2717256099</v>
      </c>
      <c r="D242">
        <v>2971749.9343521898</v>
      </c>
      <c r="E242">
        <v>2950673.9697455498</v>
      </c>
      <c r="F242">
        <v>639836.78904881701</v>
      </c>
      <c r="G242">
        <v>1444173.3039550099</v>
      </c>
    </row>
    <row r="243" spans="1:7">
      <c r="A243">
        <v>241</v>
      </c>
      <c r="B243">
        <v>9638095.9510734491</v>
      </c>
      <c r="C243">
        <v>1640024.2649637</v>
      </c>
      <c r="D243">
        <v>2969340.6914357902</v>
      </c>
      <c r="E243">
        <v>2950673.9697455498</v>
      </c>
      <c r="F243">
        <v>635733.53841888497</v>
      </c>
      <c r="G243">
        <v>1442323.4865095301</v>
      </c>
    </row>
    <row r="244" spans="1:7">
      <c r="A244">
        <v>242</v>
      </c>
      <c r="B244">
        <v>9637210.6823707893</v>
      </c>
      <c r="C244">
        <v>1644102.64035019</v>
      </c>
      <c r="D244">
        <v>2967938.5551843699</v>
      </c>
      <c r="E244">
        <v>2950673.9697455498</v>
      </c>
      <c r="F244">
        <v>633319.20435561601</v>
      </c>
      <c r="G244">
        <v>1441176.31273507</v>
      </c>
    </row>
    <row r="245" spans="1:7">
      <c r="A245">
        <v>243</v>
      </c>
      <c r="B245">
        <v>9636395.4147048108</v>
      </c>
      <c r="C245">
        <v>1648758.14096295</v>
      </c>
      <c r="D245">
        <v>2966134.39544548</v>
      </c>
      <c r="E245">
        <v>2950673.9697455498</v>
      </c>
      <c r="F245">
        <v>630818.39027881902</v>
      </c>
      <c r="G245">
        <v>1440010.5182720099</v>
      </c>
    </row>
    <row r="246" spans="1:7">
      <c r="A246">
        <v>244</v>
      </c>
      <c r="B246">
        <v>9635990.2291385606</v>
      </c>
      <c r="C246">
        <v>1651540.88262512</v>
      </c>
      <c r="D246">
        <v>2965053.2470206302</v>
      </c>
      <c r="E246">
        <v>2950673.9697455498</v>
      </c>
      <c r="F246">
        <v>629373.67878821096</v>
      </c>
      <c r="G246">
        <v>1439348.4509590401</v>
      </c>
    </row>
    <row r="247" spans="1:7">
      <c r="A247">
        <v>245</v>
      </c>
      <c r="B247">
        <v>9636091.4484687503</v>
      </c>
      <c r="C247">
        <v>1651763.6964207899</v>
      </c>
      <c r="D247">
        <v>2964939.0387559598</v>
      </c>
      <c r="E247">
        <v>2950673.9697455498</v>
      </c>
      <c r="F247">
        <v>629357.79582124006</v>
      </c>
      <c r="G247">
        <v>1439356.9477252101</v>
      </c>
    </row>
    <row r="248" spans="1:7">
      <c r="A248">
        <v>246</v>
      </c>
      <c r="B248">
        <v>9635030.2320935801</v>
      </c>
      <c r="C248">
        <v>1656512.60584512</v>
      </c>
      <c r="D248">
        <v>2963261.5907275202</v>
      </c>
      <c r="E248">
        <v>2950673.9697455498</v>
      </c>
      <c r="F248">
        <v>626562.86960296903</v>
      </c>
      <c r="G248">
        <v>1438019.1961724199</v>
      </c>
    </row>
    <row r="249" spans="1:7">
      <c r="A249">
        <v>247</v>
      </c>
      <c r="B249">
        <v>9634753.1813365594</v>
      </c>
      <c r="C249">
        <v>1665067.40347596</v>
      </c>
      <c r="D249">
        <v>2960419.2489360501</v>
      </c>
      <c r="E249">
        <v>2950673.9697455498</v>
      </c>
      <c r="F249">
        <v>622319.36630953103</v>
      </c>
      <c r="G249">
        <v>1436273.19286946</v>
      </c>
    </row>
    <row r="250" spans="1:7">
      <c r="A250">
        <v>248</v>
      </c>
      <c r="B250">
        <v>9634706.8345741909</v>
      </c>
      <c r="C250">
        <v>1663592.82532828</v>
      </c>
      <c r="D250">
        <v>2960955.0875884402</v>
      </c>
      <c r="E250">
        <v>2950673.9697455498</v>
      </c>
      <c r="F250">
        <v>622955.67732013296</v>
      </c>
      <c r="G250">
        <v>1436529.27459178</v>
      </c>
    </row>
    <row r="251" spans="1:7">
      <c r="A251">
        <v>249</v>
      </c>
      <c r="B251">
        <v>9634388.4218987208</v>
      </c>
      <c r="C251">
        <v>1664685.2505997601</v>
      </c>
      <c r="D251">
        <v>2960546.3873299798</v>
      </c>
      <c r="E251">
        <v>2950673.9697455498</v>
      </c>
      <c r="F251">
        <v>622275.23273412301</v>
      </c>
      <c r="G251">
        <v>1436207.5814892999</v>
      </c>
    </row>
    <row r="252" spans="1:7">
      <c r="A252">
        <v>250</v>
      </c>
      <c r="B252">
        <v>9634302.8468641806</v>
      </c>
      <c r="C252">
        <v>1661754.87359263</v>
      </c>
      <c r="D252">
        <v>2961461.0725759999</v>
      </c>
      <c r="E252">
        <v>2950673.9697455498</v>
      </c>
      <c r="F252">
        <v>623650.380616065</v>
      </c>
      <c r="G252">
        <v>1436762.55033394</v>
      </c>
    </row>
    <row r="253" spans="1:7">
      <c r="A253">
        <v>251</v>
      </c>
      <c r="B253">
        <v>9634134.0219341796</v>
      </c>
      <c r="C253">
        <v>1667561.6205754201</v>
      </c>
      <c r="D253">
        <v>2959390.4753055102</v>
      </c>
      <c r="E253">
        <v>2950673.9697455498</v>
      </c>
      <c r="F253">
        <v>620921.638034845</v>
      </c>
      <c r="G253">
        <v>1435586.31827286</v>
      </c>
    </row>
    <row r="254" spans="1:7">
      <c r="A254">
        <v>252</v>
      </c>
      <c r="B254">
        <v>9634245.4119750094</v>
      </c>
      <c r="C254">
        <v>1669845.4514056901</v>
      </c>
      <c r="D254">
        <v>2958502.5674969</v>
      </c>
      <c r="E254">
        <v>2950673.9697455498</v>
      </c>
      <c r="F254">
        <v>620021.27564962301</v>
      </c>
      <c r="G254">
        <v>1435202.14767725</v>
      </c>
    </row>
    <row r="255" spans="1:7">
      <c r="A255">
        <v>253</v>
      </c>
      <c r="B255">
        <v>9633296.4109371603</v>
      </c>
      <c r="C255">
        <v>1667566.1070153499</v>
      </c>
      <c r="D255">
        <v>2959217.0638818699</v>
      </c>
      <c r="E255">
        <v>2950673.9697455498</v>
      </c>
      <c r="F255">
        <v>620576.01279087004</v>
      </c>
      <c r="G255">
        <v>1435263.25750352</v>
      </c>
    </row>
    <row r="256" spans="1:7">
      <c r="A256">
        <v>254</v>
      </c>
      <c r="B256">
        <v>9632848.3635157198</v>
      </c>
      <c r="C256">
        <v>1670430.73330397</v>
      </c>
      <c r="D256">
        <v>2958572.57192339</v>
      </c>
      <c r="E256">
        <v>2950673.9697455498</v>
      </c>
      <c r="F256">
        <v>618773.21567647997</v>
      </c>
      <c r="G256">
        <v>1434397.87286634</v>
      </c>
    </row>
    <row r="257" spans="1:7">
      <c r="A257">
        <v>255</v>
      </c>
      <c r="B257">
        <v>9632676.3514859304</v>
      </c>
      <c r="C257">
        <v>1673298.2239489299</v>
      </c>
      <c r="D257">
        <v>2957535.5224973201</v>
      </c>
      <c r="E257">
        <v>2950673.9697455498</v>
      </c>
      <c r="F257">
        <v>617433.243213468</v>
      </c>
      <c r="G257">
        <v>1433735.39208065</v>
      </c>
    </row>
    <row r="258" spans="1:7">
      <c r="A258">
        <v>256</v>
      </c>
      <c r="B258">
        <v>9632823.3745943792</v>
      </c>
      <c r="C258">
        <v>1671350.7324987899</v>
      </c>
      <c r="D258">
        <v>2958250.3705393798</v>
      </c>
      <c r="E258">
        <v>2950673.9697455498</v>
      </c>
      <c r="F258">
        <v>618403.97062207595</v>
      </c>
      <c r="G258">
        <v>1434144.33118859</v>
      </c>
    </row>
    <row r="259" spans="1:7">
      <c r="A259">
        <v>257</v>
      </c>
      <c r="B259">
        <v>9632421.8640148006</v>
      </c>
      <c r="C259">
        <v>1674461.56557843</v>
      </c>
      <c r="D259">
        <v>2957259.9364999402</v>
      </c>
      <c r="E259">
        <v>2950673.9697455498</v>
      </c>
      <c r="F259">
        <v>616669.22849638294</v>
      </c>
      <c r="G259">
        <v>1433357.1636945</v>
      </c>
    </row>
    <row r="260" spans="1:7">
      <c r="A260">
        <v>258</v>
      </c>
      <c r="B260">
        <v>9632371.8566851001</v>
      </c>
      <c r="C260">
        <v>1676054.5892900301</v>
      </c>
      <c r="D260">
        <v>2956770.4950063298</v>
      </c>
      <c r="E260">
        <v>2950673.9697455498</v>
      </c>
      <c r="F260">
        <v>615839.03579573496</v>
      </c>
      <c r="G260">
        <v>1433033.7668474601</v>
      </c>
    </row>
    <row r="261" spans="1:7">
      <c r="A261">
        <v>259</v>
      </c>
      <c r="B261">
        <v>9632211.3323552795</v>
      </c>
      <c r="C261">
        <v>1671042.70421033</v>
      </c>
      <c r="D261">
        <v>2958629.5145846899</v>
      </c>
      <c r="E261">
        <v>2950673.9697455498</v>
      </c>
      <c r="F261">
        <v>618050.98035738606</v>
      </c>
      <c r="G261">
        <v>1433814.1634573201</v>
      </c>
    </row>
    <row r="262" spans="1:7">
      <c r="A262">
        <v>260</v>
      </c>
      <c r="B262">
        <v>9632371.8848671205</v>
      </c>
      <c r="C262">
        <v>1671813.28732091</v>
      </c>
      <c r="D262">
        <v>2958201.9924898399</v>
      </c>
      <c r="E262">
        <v>2950673.9697455498</v>
      </c>
      <c r="F262">
        <v>617920.63474510598</v>
      </c>
      <c r="G262">
        <v>1433762.00056572</v>
      </c>
    </row>
    <row r="263" spans="1:7">
      <c r="A263">
        <v>261</v>
      </c>
      <c r="B263">
        <v>9632023.66380677</v>
      </c>
      <c r="C263">
        <v>1677552.31342417</v>
      </c>
      <c r="D263">
        <v>2956192.58438867</v>
      </c>
      <c r="E263">
        <v>2950673.9697455498</v>
      </c>
      <c r="F263">
        <v>615092.80301841104</v>
      </c>
      <c r="G263">
        <v>1432511.9932299801</v>
      </c>
    </row>
    <row r="264" spans="1:7">
      <c r="A264">
        <v>262</v>
      </c>
      <c r="B264">
        <v>9632175.2471169997</v>
      </c>
      <c r="C264">
        <v>1676846.56428515</v>
      </c>
      <c r="D264">
        <v>2956464.8836894399</v>
      </c>
      <c r="E264">
        <v>2950673.9697455498</v>
      </c>
      <c r="F264">
        <v>615504.81123182899</v>
      </c>
      <c r="G264">
        <v>1432685.0181650301</v>
      </c>
    </row>
    <row r="265" spans="1:7">
      <c r="A265">
        <v>263</v>
      </c>
      <c r="B265">
        <v>9631619.1036601197</v>
      </c>
      <c r="C265">
        <v>1681255.46851591</v>
      </c>
      <c r="D265">
        <v>2954853.0428406298</v>
      </c>
      <c r="E265">
        <v>2950673.9697455498</v>
      </c>
      <c r="F265">
        <v>613214.99800945295</v>
      </c>
      <c r="G265">
        <v>1431621.62454857</v>
      </c>
    </row>
    <row r="266" spans="1:7">
      <c r="A266">
        <v>264</v>
      </c>
      <c r="B266">
        <v>9631679.9171813503</v>
      </c>
      <c r="C266">
        <v>1684507.91263123</v>
      </c>
      <c r="D266">
        <v>2953449.9451378798</v>
      </c>
      <c r="E266">
        <v>2950673.9697455498</v>
      </c>
      <c r="F266">
        <v>612008.72022627201</v>
      </c>
      <c r="G266">
        <v>1431039.3694404201</v>
      </c>
    </row>
    <row r="267" spans="1:7">
      <c r="A267">
        <v>265</v>
      </c>
      <c r="B267">
        <v>9631703.9916892108</v>
      </c>
      <c r="C267">
        <v>1679430.0760214</v>
      </c>
      <c r="D267">
        <v>2955817.52972059</v>
      </c>
      <c r="E267">
        <v>2950673.9697455498</v>
      </c>
      <c r="F267">
        <v>613853.68595140602</v>
      </c>
      <c r="G267">
        <v>1431928.7302502601</v>
      </c>
    </row>
    <row r="268" spans="1:7">
      <c r="A268">
        <v>266</v>
      </c>
      <c r="B268">
        <v>9631346.5858706608</v>
      </c>
      <c r="C268">
        <v>1680521.18917864</v>
      </c>
      <c r="D268">
        <v>2955185.0750100398</v>
      </c>
      <c r="E268">
        <v>2950673.9697455498</v>
      </c>
      <c r="F268">
        <v>613365.29857643298</v>
      </c>
      <c r="G268">
        <v>1431601.05335999</v>
      </c>
    </row>
    <row r="269" spans="1:7">
      <c r="A269">
        <v>267</v>
      </c>
      <c r="B269">
        <v>9631150.3278983906</v>
      </c>
      <c r="C269">
        <v>1681842.1941428301</v>
      </c>
      <c r="D269">
        <v>2954664.6440238198</v>
      </c>
      <c r="E269">
        <v>2950673.9697455498</v>
      </c>
      <c r="F269">
        <v>612692.80357535195</v>
      </c>
      <c r="G269">
        <v>1431276.7164108299</v>
      </c>
    </row>
    <row r="270" spans="1:7">
      <c r="A270">
        <v>268</v>
      </c>
      <c r="B270">
        <v>9631236.8920740206</v>
      </c>
      <c r="C270">
        <v>1682059.9339834</v>
      </c>
      <c r="D270">
        <v>2954600.2011559601</v>
      </c>
      <c r="E270">
        <v>2950673.9697455498</v>
      </c>
      <c r="F270">
        <v>612645.61479987996</v>
      </c>
      <c r="G270">
        <v>1431257.17238923</v>
      </c>
    </row>
    <row r="271" spans="1:7">
      <c r="A271">
        <v>269</v>
      </c>
      <c r="B271">
        <v>9631025.2339882497</v>
      </c>
      <c r="C271">
        <v>1682027.1625185399</v>
      </c>
      <c r="D271">
        <v>2954806.42349301</v>
      </c>
      <c r="E271">
        <v>2950673.9697455498</v>
      </c>
      <c r="F271">
        <v>612419.22400076105</v>
      </c>
      <c r="G271">
        <v>1431098.45423039</v>
      </c>
    </row>
    <row r="272" spans="1:7">
      <c r="A272">
        <v>270</v>
      </c>
      <c r="B272">
        <v>9631145.9098654706</v>
      </c>
      <c r="C272">
        <v>1681287.6076957399</v>
      </c>
      <c r="D272">
        <v>2955120.1013921802</v>
      </c>
      <c r="E272">
        <v>2950673.9697455498</v>
      </c>
      <c r="F272">
        <v>612804.73394961294</v>
      </c>
      <c r="G272">
        <v>1431259.4970823899</v>
      </c>
    </row>
    <row r="273" spans="1:7">
      <c r="A273">
        <v>271</v>
      </c>
      <c r="B273">
        <v>9630973.0165243801</v>
      </c>
      <c r="C273">
        <v>1683641.51999462</v>
      </c>
      <c r="D273">
        <v>2954343.3518964099</v>
      </c>
      <c r="E273">
        <v>2950673.9697455498</v>
      </c>
      <c r="F273">
        <v>611620.57072615298</v>
      </c>
      <c r="G273">
        <v>1430693.6041616399</v>
      </c>
    </row>
    <row r="274" spans="1:7">
      <c r="A274">
        <v>272</v>
      </c>
      <c r="B274">
        <v>9631027.28116831</v>
      </c>
      <c r="C274">
        <v>1680888.0951879199</v>
      </c>
      <c r="D274">
        <v>2955312.3250003201</v>
      </c>
      <c r="E274">
        <v>2950673.9697455498</v>
      </c>
      <c r="F274">
        <v>612928.14742576994</v>
      </c>
      <c r="G274">
        <v>1431224.7438087501</v>
      </c>
    </row>
    <row r="275" spans="1:7">
      <c r="A275">
        <v>273</v>
      </c>
      <c r="B275">
        <v>9631052.1947781108</v>
      </c>
      <c r="C275">
        <v>1678153.8251553001</v>
      </c>
      <c r="D275">
        <v>2956140.54707526</v>
      </c>
      <c r="E275">
        <v>2950673.9697455498</v>
      </c>
      <c r="F275">
        <v>614349.30600192398</v>
      </c>
      <c r="G275">
        <v>1431734.54680008</v>
      </c>
    </row>
    <row r="276" spans="1:7">
      <c r="A276">
        <v>274</v>
      </c>
      <c r="B276">
        <v>9630943.4225960504</v>
      </c>
      <c r="C276">
        <v>1680803.6018218501</v>
      </c>
      <c r="D276">
        <v>2955235.2593301302</v>
      </c>
      <c r="E276">
        <v>2950673.9697455498</v>
      </c>
      <c r="F276">
        <v>612978.25799994695</v>
      </c>
      <c r="G276">
        <v>1431252.33369857</v>
      </c>
    </row>
    <row r="277" spans="1:7">
      <c r="A277">
        <v>275</v>
      </c>
      <c r="B277">
        <v>9631114.2820123807</v>
      </c>
      <c r="C277">
        <v>1684757.3547773</v>
      </c>
      <c r="D277">
        <v>2954044.2903889799</v>
      </c>
      <c r="E277">
        <v>2950673.9697455498</v>
      </c>
      <c r="F277">
        <v>611179.37800623698</v>
      </c>
      <c r="G277">
        <v>1430459.28909431</v>
      </c>
    </row>
    <row r="278" spans="1:7">
      <c r="A278">
        <v>276</v>
      </c>
      <c r="B278">
        <v>9630968.8953052703</v>
      </c>
      <c r="C278">
        <v>1677112.1022729799</v>
      </c>
      <c r="D278">
        <v>2956607.5515222298</v>
      </c>
      <c r="E278">
        <v>2950673.9697455498</v>
      </c>
      <c r="F278">
        <v>614619.00685670401</v>
      </c>
      <c r="G278">
        <v>1431956.2649078099</v>
      </c>
    </row>
    <row r="279" spans="1:7">
      <c r="A279">
        <v>277</v>
      </c>
      <c r="B279">
        <v>9631058.1031507608</v>
      </c>
      <c r="C279">
        <v>1682292.8185892601</v>
      </c>
      <c r="D279">
        <v>2954620.9647835898</v>
      </c>
      <c r="E279">
        <v>2950673.9697455498</v>
      </c>
      <c r="F279">
        <v>612487.16653259296</v>
      </c>
      <c r="G279">
        <v>1430983.18349977</v>
      </c>
    </row>
    <row r="280" spans="1:7">
      <c r="A280">
        <v>278</v>
      </c>
      <c r="B280">
        <v>9630981.5499771498</v>
      </c>
      <c r="C280">
        <v>1682334.7244877799</v>
      </c>
      <c r="D280">
        <v>2954957.77191184</v>
      </c>
      <c r="E280">
        <v>2950673.9697455498</v>
      </c>
      <c r="F280">
        <v>612126.26080868498</v>
      </c>
      <c r="G280">
        <v>1430888.8230232999</v>
      </c>
    </row>
    <row r="281" spans="1:7">
      <c r="A281">
        <v>279</v>
      </c>
      <c r="B281">
        <v>9631204.3441589009</v>
      </c>
      <c r="C281">
        <v>1685012.1594764299</v>
      </c>
      <c r="D281">
        <v>2953763.38933801</v>
      </c>
      <c r="E281">
        <v>2950673.9697455498</v>
      </c>
      <c r="F281">
        <v>611243.57177781803</v>
      </c>
      <c r="G281">
        <v>1430511.2538210901</v>
      </c>
    </row>
    <row r="282" spans="1:7">
      <c r="A282">
        <v>280</v>
      </c>
      <c r="B282">
        <v>9630927.7711417992</v>
      </c>
      <c r="C282">
        <v>1681058.18406251</v>
      </c>
      <c r="D282">
        <v>2955152.4070198401</v>
      </c>
      <c r="E282">
        <v>2950673.9697455498</v>
      </c>
      <c r="F282">
        <v>612872.24801392097</v>
      </c>
      <c r="G282">
        <v>1431170.96229998</v>
      </c>
    </row>
    <row r="283" spans="1:7">
      <c r="A283">
        <v>281</v>
      </c>
      <c r="B283">
        <v>9631015.1782781892</v>
      </c>
      <c r="C283">
        <v>1677729.1108431399</v>
      </c>
      <c r="D283">
        <v>2956364.8007703801</v>
      </c>
      <c r="E283">
        <v>2950673.9697455498</v>
      </c>
      <c r="F283">
        <v>614432.00000929798</v>
      </c>
      <c r="G283">
        <v>1431815.2969098301</v>
      </c>
    </row>
    <row r="284" spans="1:7">
      <c r="A284">
        <v>282</v>
      </c>
      <c r="B284">
        <v>9630990.6935005505</v>
      </c>
      <c r="C284">
        <v>1682327.2799055299</v>
      </c>
      <c r="D284">
        <v>2954757.1986857201</v>
      </c>
      <c r="E284">
        <v>2950673.9697455498</v>
      </c>
      <c r="F284">
        <v>612278.76045234804</v>
      </c>
      <c r="G284">
        <v>1430953.48471141</v>
      </c>
    </row>
    <row r="285" spans="1:7">
      <c r="A285">
        <v>283</v>
      </c>
      <c r="B285">
        <v>9630983.7868694402</v>
      </c>
      <c r="C285">
        <v>1679916.02558541</v>
      </c>
      <c r="D285">
        <v>2955343.5021727299</v>
      </c>
      <c r="E285">
        <v>2950673.9697455498</v>
      </c>
      <c r="F285">
        <v>613597.92412651097</v>
      </c>
      <c r="G285">
        <v>1431452.36523925</v>
      </c>
    </row>
    <row r="286" spans="1:7">
      <c r="A286">
        <v>284</v>
      </c>
      <c r="B286">
        <v>9630960.8060016707</v>
      </c>
      <c r="C286">
        <v>1682953.91244609</v>
      </c>
      <c r="D286">
        <v>2954509.3625387098</v>
      </c>
      <c r="E286">
        <v>2950673.9697455498</v>
      </c>
      <c r="F286">
        <v>611969.65527683101</v>
      </c>
      <c r="G286">
        <v>1430853.90599449</v>
      </c>
    </row>
    <row r="287" spans="1:7">
      <c r="A287">
        <v>285</v>
      </c>
      <c r="B287">
        <v>9630824.9019119106</v>
      </c>
      <c r="C287">
        <v>1686501.0103140101</v>
      </c>
      <c r="D287">
        <v>2952822.3949805102</v>
      </c>
      <c r="E287">
        <v>2950673.9697455498</v>
      </c>
      <c r="F287">
        <v>610603.17491432396</v>
      </c>
      <c r="G287">
        <v>1430224.35195751</v>
      </c>
    </row>
    <row r="288" spans="1:7">
      <c r="A288">
        <v>286</v>
      </c>
      <c r="B288">
        <v>9630935.8221641798</v>
      </c>
      <c r="C288">
        <v>1684106.2036015</v>
      </c>
      <c r="D288">
        <v>2953732.0321818301</v>
      </c>
      <c r="E288">
        <v>2950673.9697455498</v>
      </c>
      <c r="F288">
        <v>611712.35410422995</v>
      </c>
      <c r="G288">
        <v>1430711.26253107</v>
      </c>
    </row>
    <row r="289" spans="1:7">
      <c r="A289">
        <v>287</v>
      </c>
      <c r="B289">
        <v>9630819.4579263702</v>
      </c>
      <c r="C289">
        <v>1683982.04547182</v>
      </c>
      <c r="D289">
        <v>2953723.3491801</v>
      </c>
      <c r="E289">
        <v>2950673.9697455498</v>
      </c>
      <c r="F289">
        <v>611761.36559265596</v>
      </c>
      <c r="G289">
        <v>1430678.7279362399</v>
      </c>
    </row>
    <row r="290" spans="1:7">
      <c r="A290">
        <v>288</v>
      </c>
      <c r="B290">
        <v>9631120.8343038205</v>
      </c>
      <c r="C290">
        <v>1682116.8746374799</v>
      </c>
      <c r="D290">
        <v>2954568.18814835</v>
      </c>
      <c r="E290">
        <v>2950673.9697455498</v>
      </c>
      <c r="F290">
        <v>612669.06675167999</v>
      </c>
      <c r="G290">
        <v>1431092.73502076</v>
      </c>
    </row>
    <row r="291" spans="1:7">
      <c r="A291">
        <v>289</v>
      </c>
      <c r="B291">
        <v>9630929.5734012406</v>
      </c>
      <c r="C291">
        <v>1684311.9938871199</v>
      </c>
      <c r="D291">
        <v>2953380.4480019701</v>
      </c>
      <c r="E291">
        <v>2950673.9697455498</v>
      </c>
      <c r="F291">
        <v>611867.81103168498</v>
      </c>
      <c r="G291">
        <v>1430695.35073492</v>
      </c>
    </row>
    <row r="292" spans="1:7">
      <c r="A292">
        <v>290</v>
      </c>
      <c r="B292">
        <v>9630837.2643638104</v>
      </c>
      <c r="C292">
        <v>1682175.33782631</v>
      </c>
      <c r="D292">
        <v>2954679.1371967602</v>
      </c>
      <c r="E292">
        <v>2950673.9697455498</v>
      </c>
      <c r="F292">
        <v>612365.39921776904</v>
      </c>
      <c r="G292">
        <v>1430943.42037742</v>
      </c>
    </row>
    <row r="293" spans="1:7">
      <c r="A293">
        <v>291</v>
      </c>
      <c r="B293">
        <v>9630904.7090915497</v>
      </c>
      <c r="C293">
        <v>1685871.1172559301</v>
      </c>
      <c r="D293">
        <v>2953130.7912663198</v>
      </c>
      <c r="E293">
        <v>2950673.9697455498</v>
      </c>
      <c r="F293">
        <v>610887.39278624603</v>
      </c>
      <c r="G293">
        <v>1430341.4380375</v>
      </c>
    </row>
    <row r="294" spans="1:7">
      <c r="A294">
        <v>292</v>
      </c>
      <c r="B294">
        <v>9630884.5445394199</v>
      </c>
      <c r="C294">
        <v>1683382.0113743399</v>
      </c>
      <c r="D294">
        <v>2953958.0324095399</v>
      </c>
      <c r="E294">
        <v>2950673.9697455498</v>
      </c>
      <c r="F294">
        <v>612055.572296042</v>
      </c>
      <c r="G294">
        <v>1430814.9587139499</v>
      </c>
    </row>
    <row r="295" spans="1:7">
      <c r="A295">
        <v>293</v>
      </c>
      <c r="B295">
        <v>9630853.7208088301</v>
      </c>
      <c r="C295">
        <v>1685944.27706118</v>
      </c>
      <c r="D295">
        <v>2952906.4028004599</v>
      </c>
      <c r="E295">
        <v>2950673.9697455498</v>
      </c>
      <c r="F295">
        <v>611003.58235836297</v>
      </c>
      <c r="G295">
        <v>1430325.4888432799</v>
      </c>
    </row>
    <row r="296" spans="1:7">
      <c r="A296">
        <v>294</v>
      </c>
      <c r="B296">
        <v>9630858.64440329</v>
      </c>
      <c r="C296">
        <v>1683245.2925526199</v>
      </c>
      <c r="D296">
        <v>2953789.2170656598</v>
      </c>
      <c r="E296">
        <v>2950673.9697455498</v>
      </c>
      <c r="F296">
        <v>612237.81786951795</v>
      </c>
      <c r="G296">
        <v>1430912.3471699301</v>
      </c>
    </row>
    <row r="297" spans="1:7">
      <c r="A297">
        <v>295</v>
      </c>
      <c r="B297">
        <v>9630784.6843745597</v>
      </c>
      <c r="C297">
        <v>1688762.4033075301</v>
      </c>
      <c r="D297">
        <v>2952094.6601064899</v>
      </c>
      <c r="E297">
        <v>2950673.9697455498</v>
      </c>
      <c r="F297">
        <v>609552.64309943002</v>
      </c>
      <c r="G297">
        <v>1429701.00811556</v>
      </c>
    </row>
    <row r="298" spans="1:7">
      <c r="A298">
        <v>296</v>
      </c>
      <c r="B298">
        <v>9630870.1133822408</v>
      </c>
      <c r="C298">
        <v>1687358.62823051</v>
      </c>
      <c r="D298">
        <v>2952669.5699368399</v>
      </c>
      <c r="E298">
        <v>2950673.9697455498</v>
      </c>
      <c r="F298">
        <v>610199.18473519105</v>
      </c>
      <c r="G298">
        <v>1429968.76073416</v>
      </c>
    </row>
    <row r="299" spans="1:7">
      <c r="A299">
        <v>297</v>
      </c>
      <c r="B299">
        <v>9630740.1471247394</v>
      </c>
      <c r="C299">
        <v>1693363.6076826199</v>
      </c>
      <c r="D299">
        <v>2950205.3449013899</v>
      </c>
      <c r="E299">
        <v>2950673.9697455498</v>
      </c>
      <c r="F299">
        <v>607663.30566232698</v>
      </c>
      <c r="G299">
        <v>1428833.9191328599</v>
      </c>
    </row>
    <row r="300" spans="1:7">
      <c r="A300">
        <v>298</v>
      </c>
      <c r="B300">
        <v>9630841.20346318</v>
      </c>
      <c r="C300">
        <v>1696635.14116746</v>
      </c>
      <c r="D300">
        <v>2949162.7258008802</v>
      </c>
      <c r="E300">
        <v>2950673.9697455498</v>
      </c>
      <c r="F300">
        <v>606138.87069860299</v>
      </c>
      <c r="G300">
        <v>1428230.4960506901</v>
      </c>
    </row>
    <row r="301" spans="1:7">
      <c r="A301">
        <v>299</v>
      </c>
      <c r="B301">
        <v>9630757.8015282396</v>
      </c>
      <c r="C301">
        <v>1694688.04189057</v>
      </c>
      <c r="D301">
        <v>2949616.4868478999</v>
      </c>
      <c r="E301">
        <v>2950673.9697455498</v>
      </c>
      <c r="F301">
        <v>607234.03193090402</v>
      </c>
      <c r="G301">
        <v>1428545.27111332</v>
      </c>
    </row>
    <row r="302" spans="1:7">
      <c r="A302">
        <v>300</v>
      </c>
      <c r="B302">
        <v>9630791.5988319404</v>
      </c>
      <c r="C302">
        <v>1692398.2807465999</v>
      </c>
      <c r="D302">
        <v>2950553.9021498598</v>
      </c>
      <c r="E302">
        <v>2950673.9697455498</v>
      </c>
      <c r="F302">
        <v>608104.43401266402</v>
      </c>
      <c r="G302">
        <v>1429061.0121772599</v>
      </c>
    </row>
    <row r="303" spans="1:7">
      <c r="A303">
        <v>301</v>
      </c>
      <c r="B303">
        <v>9630831.1632966194</v>
      </c>
      <c r="C303">
        <v>1694298.8556635401</v>
      </c>
      <c r="D303">
        <v>2949582.9456270598</v>
      </c>
      <c r="E303">
        <v>2950673.9697455498</v>
      </c>
      <c r="F303">
        <v>607534.78043753095</v>
      </c>
      <c r="G303">
        <v>1428740.6118229399</v>
      </c>
    </row>
    <row r="304" spans="1:7">
      <c r="A304">
        <v>302</v>
      </c>
      <c r="B304">
        <v>9630816.4482790697</v>
      </c>
      <c r="C304">
        <v>1692850.59325547</v>
      </c>
      <c r="D304">
        <v>2950490.9797003199</v>
      </c>
      <c r="E304">
        <v>2950673.9697455498</v>
      </c>
      <c r="F304">
        <v>607875.25282906205</v>
      </c>
      <c r="G304">
        <v>1428925.65274866</v>
      </c>
    </row>
    <row r="305" spans="1:7">
      <c r="A305">
        <v>303</v>
      </c>
      <c r="B305">
        <v>9630598.8503899593</v>
      </c>
      <c r="C305">
        <v>1690735.2662359499</v>
      </c>
      <c r="D305">
        <v>2950925.95568483</v>
      </c>
      <c r="E305">
        <v>2950673.9697455498</v>
      </c>
      <c r="F305">
        <v>608934.81324688497</v>
      </c>
      <c r="G305">
        <v>1429328.84547674</v>
      </c>
    </row>
    <row r="306" spans="1:7">
      <c r="A306">
        <v>304</v>
      </c>
      <c r="B306">
        <v>9630660.1121934894</v>
      </c>
      <c r="C306">
        <v>1688323.7146620301</v>
      </c>
      <c r="D306">
        <v>2951625.1597375502</v>
      </c>
      <c r="E306">
        <v>2950673.9697455498</v>
      </c>
      <c r="F306">
        <v>610186.811397988</v>
      </c>
      <c r="G306">
        <v>1429850.45665037</v>
      </c>
    </row>
    <row r="307" spans="1:7">
      <c r="A307">
        <v>305</v>
      </c>
      <c r="B307">
        <v>9630656.7539516706</v>
      </c>
      <c r="C307">
        <v>1687700.9012897799</v>
      </c>
      <c r="D307">
        <v>2952023.2104068901</v>
      </c>
      <c r="E307">
        <v>2950673.9697455498</v>
      </c>
      <c r="F307">
        <v>610380.41560709605</v>
      </c>
      <c r="G307">
        <v>1429878.2569023599</v>
      </c>
    </row>
    <row r="308" spans="1:7">
      <c r="A308">
        <v>306</v>
      </c>
      <c r="B308">
        <v>9630694.3579044696</v>
      </c>
      <c r="C308">
        <v>1695381.4283928899</v>
      </c>
      <c r="D308">
        <v>2949342.07818797</v>
      </c>
      <c r="E308">
        <v>2950673.9697455498</v>
      </c>
      <c r="F308">
        <v>606849.56601298903</v>
      </c>
      <c r="G308">
        <v>1428447.3155650699</v>
      </c>
    </row>
    <row r="309" spans="1:7">
      <c r="A309">
        <v>307</v>
      </c>
      <c r="B309">
        <v>9630625.8195333704</v>
      </c>
      <c r="C309">
        <v>1690754.1347896401</v>
      </c>
      <c r="D309">
        <v>2951005.8757044398</v>
      </c>
      <c r="E309">
        <v>2950673.9697455498</v>
      </c>
      <c r="F309">
        <v>608837.37738346006</v>
      </c>
      <c r="G309">
        <v>1429354.4619102799</v>
      </c>
    </row>
    <row r="310" spans="1:7">
      <c r="A310">
        <v>308</v>
      </c>
      <c r="B310">
        <v>9630631.3220419008</v>
      </c>
      <c r="C310">
        <v>1689647.2156845201</v>
      </c>
      <c r="D310">
        <v>2951317.8144412301</v>
      </c>
      <c r="E310">
        <v>2950673.9697455498</v>
      </c>
      <c r="F310">
        <v>609476.15734717203</v>
      </c>
      <c r="G310">
        <v>1429516.1648234299</v>
      </c>
    </row>
    <row r="311" spans="1:7">
      <c r="A311">
        <v>309</v>
      </c>
      <c r="B311">
        <v>9630694.9926831704</v>
      </c>
      <c r="C311">
        <v>1695565.5644545001</v>
      </c>
      <c r="D311">
        <v>2949260.1343820798</v>
      </c>
      <c r="E311">
        <v>2950673.9697455498</v>
      </c>
      <c r="F311">
        <v>606714.00352578901</v>
      </c>
      <c r="G311">
        <v>1428481.3205752501</v>
      </c>
    </row>
    <row r="312" spans="1:7">
      <c r="A312">
        <v>310</v>
      </c>
      <c r="B312">
        <v>9630611.7887751609</v>
      </c>
      <c r="C312">
        <v>1689274.2232752701</v>
      </c>
      <c r="D312">
        <v>2951599.7098476202</v>
      </c>
      <c r="E312">
        <v>2950673.9697455498</v>
      </c>
      <c r="F312">
        <v>609508.38388394495</v>
      </c>
      <c r="G312">
        <v>1429555.50202278</v>
      </c>
    </row>
    <row r="313" spans="1:7">
      <c r="A313">
        <v>311</v>
      </c>
      <c r="B313">
        <v>9630738.2079724409</v>
      </c>
      <c r="C313">
        <v>1684700.4326583401</v>
      </c>
      <c r="D313">
        <v>2953215.8678744198</v>
      </c>
      <c r="E313">
        <v>2950673.9697455498</v>
      </c>
      <c r="F313">
        <v>611683.42040051997</v>
      </c>
      <c r="G313">
        <v>1430464.5172936099</v>
      </c>
    </row>
    <row r="314" spans="1:7">
      <c r="A314">
        <v>312</v>
      </c>
      <c r="B314">
        <v>9630580.4955062903</v>
      </c>
      <c r="C314">
        <v>1691070.1182146501</v>
      </c>
      <c r="D314">
        <v>2950674.4477477199</v>
      </c>
      <c r="E314">
        <v>2950673.9697455498</v>
      </c>
      <c r="F314">
        <v>608880.819648367</v>
      </c>
      <c r="G314">
        <v>1429281.1401500001</v>
      </c>
    </row>
    <row r="315" spans="1:7">
      <c r="A315">
        <v>313</v>
      </c>
      <c r="B315">
        <v>9630549.1114606205</v>
      </c>
      <c r="C315">
        <v>1690674.4236493299</v>
      </c>
      <c r="D315">
        <v>2950658.1473766202</v>
      </c>
      <c r="E315">
        <v>2950673.9697455498</v>
      </c>
      <c r="F315">
        <v>609166.35532014898</v>
      </c>
      <c r="G315">
        <v>1429376.2153689701</v>
      </c>
    </row>
    <row r="316" spans="1:7">
      <c r="A316">
        <v>314</v>
      </c>
      <c r="B316">
        <v>9630735.4927393496</v>
      </c>
      <c r="C316">
        <v>1689546.31501976</v>
      </c>
      <c r="D316">
        <v>2951073.7654919801</v>
      </c>
      <c r="E316">
        <v>2950673.9697455498</v>
      </c>
      <c r="F316">
        <v>609807.60771824396</v>
      </c>
      <c r="G316">
        <v>1429633.8347638201</v>
      </c>
    </row>
    <row r="317" spans="1:7">
      <c r="A317">
        <v>315</v>
      </c>
      <c r="B317">
        <v>9630572.3430258594</v>
      </c>
      <c r="C317">
        <v>1690643.59749432</v>
      </c>
      <c r="D317">
        <v>2950612.84927091</v>
      </c>
      <c r="E317">
        <v>2950673.9697455498</v>
      </c>
      <c r="F317">
        <v>609259.39252140804</v>
      </c>
      <c r="G317">
        <v>1429382.53399367</v>
      </c>
    </row>
    <row r="318" spans="1:7">
      <c r="A318">
        <v>316</v>
      </c>
      <c r="B318">
        <v>9630693.3438067492</v>
      </c>
      <c r="C318">
        <v>1689547.8679593401</v>
      </c>
      <c r="D318">
        <v>2951157.5345732099</v>
      </c>
      <c r="E318">
        <v>2950673.9697455498</v>
      </c>
      <c r="F318">
        <v>609693.41487050301</v>
      </c>
      <c r="G318">
        <v>1429620.5566581499</v>
      </c>
    </row>
    <row r="319" spans="1:7">
      <c r="A319">
        <v>317</v>
      </c>
      <c r="B319">
        <v>9630677.2129466198</v>
      </c>
      <c r="C319">
        <v>1688526.1879768099</v>
      </c>
      <c r="D319">
        <v>2951447.7556854002</v>
      </c>
      <c r="E319">
        <v>2950673.9697455498</v>
      </c>
      <c r="F319">
        <v>610243.18529357004</v>
      </c>
      <c r="G319">
        <v>1429786.1142452999</v>
      </c>
    </row>
    <row r="320" spans="1:7">
      <c r="A320">
        <v>318</v>
      </c>
      <c r="B320">
        <v>9630565.1521614697</v>
      </c>
      <c r="C320">
        <v>1692070.4637006901</v>
      </c>
      <c r="D320">
        <v>2950141.6858382099</v>
      </c>
      <c r="E320">
        <v>2950673.9697455498</v>
      </c>
      <c r="F320">
        <v>608553.50373801403</v>
      </c>
      <c r="G320">
        <v>1429125.52913901</v>
      </c>
    </row>
    <row r="321" spans="1:7">
      <c r="A321">
        <v>319</v>
      </c>
      <c r="B321">
        <v>9630772.0518958997</v>
      </c>
      <c r="C321">
        <v>1690048.3676100799</v>
      </c>
      <c r="D321">
        <v>2950825.6874941299</v>
      </c>
      <c r="E321">
        <v>2950673.9697455498</v>
      </c>
      <c r="F321">
        <v>609665.78896752</v>
      </c>
      <c r="G321">
        <v>1429558.2380786201</v>
      </c>
    </row>
    <row r="322" spans="1:7">
      <c r="A322">
        <v>320</v>
      </c>
      <c r="B322">
        <v>9630712.3155982103</v>
      </c>
      <c r="C322">
        <v>1692643.38740728</v>
      </c>
      <c r="D322">
        <v>2949685.9574521701</v>
      </c>
      <c r="E322">
        <v>2950673.9697455498</v>
      </c>
      <c r="F322">
        <v>608582.37705978402</v>
      </c>
      <c r="G322">
        <v>1429126.6239334201</v>
      </c>
    </row>
    <row r="323" spans="1:7">
      <c r="A323">
        <v>321</v>
      </c>
      <c r="B323">
        <v>9630593.4513519295</v>
      </c>
      <c r="C323">
        <v>1686377.7525658701</v>
      </c>
      <c r="D323">
        <v>2951858.7280054698</v>
      </c>
      <c r="E323">
        <v>2950673.9697455498</v>
      </c>
      <c r="F323">
        <v>611333.29602832103</v>
      </c>
      <c r="G323">
        <v>1430349.70500673</v>
      </c>
    </row>
    <row r="324" spans="1:7">
      <c r="A324">
        <v>322</v>
      </c>
      <c r="B324">
        <v>9630587.7474361006</v>
      </c>
      <c r="C324">
        <v>1691150.09770576</v>
      </c>
      <c r="D324">
        <v>2950353.9882309502</v>
      </c>
      <c r="E324">
        <v>2950673.9697455498</v>
      </c>
      <c r="F324">
        <v>609080.39667279203</v>
      </c>
      <c r="G324">
        <v>1429329.2950810399</v>
      </c>
    </row>
    <row r="325" spans="1:7">
      <c r="A325">
        <v>323</v>
      </c>
      <c r="B325">
        <v>9630501.7421736196</v>
      </c>
      <c r="C325">
        <v>1690570.4209914</v>
      </c>
      <c r="D325">
        <v>2950703.5424194001</v>
      </c>
      <c r="E325">
        <v>2950673.9697455498</v>
      </c>
      <c r="F325">
        <v>609223.076801294</v>
      </c>
      <c r="G325">
        <v>1429330.7322159701</v>
      </c>
    </row>
    <row r="326" spans="1:7">
      <c r="A326">
        <v>324</v>
      </c>
      <c r="B326">
        <v>9630561.7440900393</v>
      </c>
      <c r="C326">
        <v>1693521.1016458899</v>
      </c>
      <c r="D326">
        <v>2949576.07801812</v>
      </c>
      <c r="E326">
        <v>2950673.9697455498</v>
      </c>
      <c r="F326">
        <v>607999.50359239301</v>
      </c>
      <c r="G326">
        <v>1428791.0910880801</v>
      </c>
    </row>
    <row r="327" spans="1:7">
      <c r="A327">
        <v>325</v>
      </c>
      <c r="B327">
        <v>9630600.2595192306</v>
      </c>
      <c r="C327">
        <v>1695069.87268337</v>
      </c>
      <c r="D327">
        <v>2949459.30503122</v>
      </c>
      <c r="E327">
        <v>2950673.9697455498</v>
      </c>
      <c r="F327">
        <v>606951.29715052794</v>
      </c>
      <c r="G327">
        <v>1428445.8149085599</v>
      </c>
    </row>
    <row r="328" spans="1:7">
      <c r="A328">
        <v>326</v>
      </c>
      <c r="B328">
        <v>9630583.7024397999</v>
      </c>
      <c r="C328">
        <v>1689853.29135652</v>
      </c>
      <c r="D328">
        <v>2951043.9133252902</v>
      </c>
      <c r="E328">
        <v>2950673.9697455498</v>
      </c>
      <c r="F328">
        <v>609506.67939576996</v>
      </c>
      <c r="G328">
        <v>1429505.8486166601</v>
      </c>
    </row>
    <row r="329" spans="1:7">
      <c r="A329">
        <v>327</v>
      </c>
      <c r="B329">
        <v>9630518.4570954796</v>
      </c>
      <c r="C329">
        <v>1688888.0230457899</v>
      </c>
      <c r="D329">
        <v>2951499.8321724199</v>
      </c>
      <c r="E329">
        <v>2950673.9697455498</v>
      </c>
      <c r="F329">
        <v>609873.20567627298</v>
      </c>
      <c r="G329">
        <v>1429583.42645545</v>
      </c>
    </row>
    <row r="330" spans="1:7">
      <c r="A330">
        <v>328</v>
      </c>
      <c r="B330">
        <v>9630556.7312604301</v>
      </c>
      <c r="C330">
        <v>1689538.2026432301</v>
      </c>
      <c r="D330">
        <v>2951114.5035348898</v>
      </c>
      <c r="E330">
        <v>2950673.9697455498</v>
      </c>
      <c r="F330">
        <v>609671.79959818802</v>
      </c>
      <c r="G330">
        <v>1429558.2557385699</v>
      </c>
    </row>
    <row r="331" spans="1:7">
      <c r="A331">
        <v>329</v>
      </c>
      <c r="B331">
        <v>9630666.51958769</v>
      </c>
      <c r="C331">
        <v>1688376.5898812199</v>
      </c>
      <c r="D331">
        <v>2951206.6997813801</v>
      </c>
      <c r="E331">
        <v>2950673.9697455498</v>
      </c>
      <c r="F331">
        <v>610580.95592446101</v>
      </c>
      <c r="G331">
        <v>1429828.30425509</v>
      </c>
    </row>
    <row r="332" spans="1:7">
      <c r="A332">
        <v>330</v>
      </c>
      <c r="B332">
        <v>9630510.5920081008</v>
      </c>
      <c r="C332">
        <v>1691670.97167169</v>
      </c>
      <c r="D332">
        <v>2950409.6896362002</v>
      </c>
      <c r="E332">
        <v>2950673.9697455498</v>
      </c>
      <c r="F332">
        <v>608651.31001103902</v>
      </c>
      <c r="G332">
        <v>1429104.6509436199</v>
      </c>
    </row>
    <row r="333" spans="1:7">
      <c r="A333">
        <v>331</v>
      </c>
      <c r="B333">
        <v>9630534.2991748899</v>
      </c>
      <c r="C333">
        <v>1688797.44754392</v>
      </c>
      <c r="D333">
        <v>2951347.7478832901</v>
      </c>
      <c r="E333">
        <v>2950673.9697455498</v>
      </c>
      <c r="F333">
        <v>610056.36275622202</v>
      </c>
      <c r="G333">
        <v>1429658.7712459001</v>
      </c>
    </row>
    <row r="334" spans="1:7">
      <c r="A334">
        <v>332</v>
      </c>
      <c r="B334">
        <v>9630466.73765973</v>
      </c>
      <c r="C334">
        <v>1689554.8583751</v>
      </c>
      <c r="D334">
        <v>2951119.0127063598</v>
      </c>
      <c r="E334">
        <v>2950673.9697455498</v>
      </c>
      <c r="F334">
        <v>609610.63871916197</v>
      </c>
      <c r="G334">
        <v>1429508.25811356</v>
      </c>
    </row>
    <row r="335" spans="1:7">
      <c r="A335">
        <v>333</v>
      </c>
      <c r="B335">
        <v>9630485.5130914301</v>
      </c>
      <c r="C335">
        <v>1690746.18000883</v>
      </c>
      <c r="D335">
        <v>2950700.5694975802</v>
      </c>
      <c r="E335">
        <v>2950673.9697455498</v>
      </c>
      <c r="F335">
        <v>609071.13658352802</v>
      </c>
      <c r="G335">
        <v>1429293.6572559499</v>
      </c>
    </row>
    <row r="336" spans="1:7">
      <c r="A336">
        <v>334</v>
      </c>
      <c r="B336">
        <v>9630494.3836493995</v>
      </c>
      <c r="C336">
        <v>1694314.02347823</v>
      </c>
      <c r="D336">
        <v>2949510.51968699</v>
      </c>
      <c r="E336">
        <v>2950673.9697455498</v>
      </c>
      <c r="F336">
        <v>607415.86627134006</v>
      </c>
      <c r="G336">
        <v>1428580.0044672999</v>
      </c>
    </row>
    <row r="337" spans="1:7">
      <c r="A337">
        <v>335</v>
      </c>
      <c r="B337">
        <v>9630497.8111965004</v>
      </c>
      <c r="C337">
        <v>1689233.3375081599</v>
      </c>
      <c r="D337">
        <v>2951206.4768401398</v>
      </c>
      <c r="E337">
        <v>2950673.9697455498</v>
      </c>
      <c r="F337">
        <v>609812.04379964096</v>
      </c>
      <c r="G337">
        <v>1429571.98330301</v>
      </c>
    </row>
    <row r="338" spans="1:7">
      <c r="A338">
        <v>336</v>
      </c>
      <c r="B338">
        <v>9630490.5119841993</v>
      </c>
      <c r="C338">
        <v>1688057.0502589</v>
      </c>
      <c r="D338">
        <v>2951515.3754428299</v>
      </c>
      <c r="E338">
        <v>2950673.9697455498</v>
      </c>
      <c r="F338">
        <v>610392.83959804301</v>
      </c>
      <c r="G338">
        <v>1429851.2769388801</v>
      </c>
    </row>
    <row r="339" spans="1:7">
      <c r="A339">
        <v>337</v>
      </c>
      <c r="B339">
        <v>9630482.1447941009</v>
      </c>
      <c r="C339">
        <v>1689927.0377770399</v>
      </c>
      <c r="D339">
        <v>2950904.9520769198</v>
      </c>
      <c r="E339">
        <v>2950673.9697455498</v>
      </c>
      <c r="F339">
        <v>609515.38450864598</v>
      </c>
      <c r="G339">
        <v>1429460.8006859501</v>
      </c>
    </row>
    <row r="340" spans="1:7">
      <c r="A340">
        <v>338</v>
      </c>
      <c r="B340">
        <v>9630439.5276809298</v>
      </c>
      <c r="C340">
        <v>1688369.9105865899</v>
      </c>
      <c r="D340">
        <v>2951652.8542643702</v>
      </c>
      <c r="E340">
        <v>2950673.9697455498</v>
      </c>
      <c r="F340">
        <v>610058.79740257596</v>
      </c>
      <c r="G340">
        <v>1429683.99568185</v>
      </c>
    </row>
    <row r="341" spans="1:7">
      <c r="A341">
        <v>339</v>
      </c>
      <c r="B341">
        <v>9630459.3128885701</v>
      </c>
      <c r="C341">
        <v>1688924.78796114</v>
      </c>
      <c r="D341">
        <v>2951426.0562473298</v>
      </c>
      <c r="E341">
        <v>2950673.9697455498</v>
      </c>
      <c r="F341">
        <v>609837.37244184304</v>
      </c>
      <c r="G341">
        <v>1429597.1264927101</v>
      </c>
    </row>
    <row r="342" spans="1:7">
      <c r="A342">
        <v>340</v>
      </c>
      <c r="B342">
        <v>9630446.3376182299</v>
      </c>
      <c r="C342">
        <v>1687306.03208511</v>
      </c>
      <c r="D342">
        <v>2952093.2057530498</v>
      </c>
      <c r="E342">
        <v>2950673.9697455498</v>
      </c>
      <c r="F342">
        <v>610518.41225512605</v>
      </c>
      <c r="G342">
        <v>1429854.7177794001</v>
      </c>
    </row>
    <row r="343" spans="1:7">
      <c r="A343">
        <v>341</v>
      </c>
      <c r="B343">
        <v>9630453.16661161</v>
      </c>
      <c r="C343">
        <v>1687352.1708603301</v>
      </c>
      <c r="D343">
        <v>2951932.98816201</v>
      </c>
      <c r="E343">
        <v>2950673.9697455498</v>
      </c>
      <c r="F343">
        <v>610580.06543797802</v>
      </c>
      <c r="G343">
        <v>1429913.9724057401</v>
      </c>
    </row>
    <row r="344" spans="1:7">
      <c r="A344">
        <v>342</v>
      </c>
      <c r="B344">
        <v>9630551.5383227002</v>
      </c>
      <c r="C344">
        <v>1689269.13527418</v>
      </c>
      <c r="D344">
        <v>2951331.09734551</v>
      </c>
      <c r="E344">
        <v>2950673.9697455498</v>
      </c>
      <c r="F344">
        <v>609752.91037774901</v>
      </c>
      <c r="G344">
        <v>1429524.4255797199</v>
      </c>
    </row>
    <row r="345" spans="1:7">
      <c r="A345">
        <v>343</v>
      </c>
      <c r="B345">
        <v>9630395.7465766706</v>
      </c>
      <c r="C345">
        <v>1687923.99611421</v>
      </c>
      <c r="D345">
        <v>2951825.5687072198</v>
      </c>
      <c r="E345">
        <v>2950673.9697455498</v>
      </c>
      <c r="F345">
        <v>610226.447194534</v>
      </c>
      <c r="G345">
        <v>1429745.7648151501</v>
      </c>
    </row>
    <row r="346" spans="1:7">
      <c r="A346">
        <v>344</v>
      </c>
      <c r="B346">
        <v>9630420.5975720193</v>
      </c>
      <c r="C346">
        <v>1686179.73844022</v>
      </c>
      <c r="D346">
        <v>2952584.6379337101</v>
      </c>
      <c r="E346">
        <v>2950673.9697455498</v>
      </c>
      <c r="F346">
        <v>610946.67445371102</v>
      </c>
      <c r="G346">
        <v>1430035.5769988301</v>
      </c>
    </row>
    <row r="347" spans="1:7">
      <c r="A347">
        <v>345</v>
      </c>
      <c r="B347">
        <v>9630398.9303587191</v>
      </c>
      <c r="C347">
        <v>1689033.0347613301</v>
      </c>
      <c r="D347">
        <v>2951297.63298355</v>
      </c>
      <c r="E347">
        <v>2950673.9697455498</v>
      </c>
      <c r="F347">
        <v>609826.78462120902</v>
      </c>
      <c r="G347">
        <v>1429567.50824708</v>
      </c>
    </row>
    <row r="348" spans="1:7">
      <c r="A348">
        <v>346</v>
      </c>
      <c r="B348">
        <v>9630437.5809889995</v>
      </c>
      <c r="C348">
        <v>1687272.0807034799</v>
      </c>
      <c r="D348">
        <v>2952093.6769405198</v>
      </c>
      <c r="E348">
        <v>2950673.9697455498</v>
      </c>
      <c r="F348">
        <v>610519.36711930798</v>
      </c>
      <c r="G348">
        <v>1429878.4864801399</v>
      </c>
    </row>
    <row r="349" spans="1:7">
      <c r="A349">
        <v>347</v>
      </c>
      <c r="B349">
        <v>9630417.3534003794</v>
      </c>
      <c r="C349">
        <v>1688087.54857667</v>
      </c>
      <c r="D349">
        <v>2951800.9126619198</v>
      </c>
      <c r="E349">
        <v>2950673.9697455498</v>
      </c>
      <c r="F349">
        <v>610144.04875953496</v>
      </c>
      <c r="G349">
        <v>1429710.8736566899</v>
      </c>
    </row>
    <row r="350" spans="1:7">
      <c r="A350">
        <v>348</v>
      </c>
      <c r="B350">
        <v>9630369.2994007897</v>
      </c>
      <c r="C350">
        <v>1686817.2254327701</v>
      </c>
      <c r="D350">
        <v>2952139.10259159</v>
      </c>
      <c r="E350">
        <v>2950673.9697455498</v>
      </c>
      <c r="F350">
        <v>610775.882276005</v>
      </c>
      <c r="G350">
        <v>1429963.1193548699</v>
      </c>
    </row>
    <row r="351" spans="1:7">
      <c r="A351">
        <v>349</v>
      </c>
      <c r="B351">
        <v>9630407.4721126091</v>
      </c>
      <c r="C351">
        <v>1687090.9155002299</v>
      </c>
      <c r="D351">
        <v>2952092.5574663398</v>
      </c>
      <c r="E351">
        <v>2950673.9697455498</v>
      </c>
      <c r="F351">
        <v>610648.129989326</v>
      </c>
      <c r="G351">
        <v>1429901.89941117</v>
      </c>
    </row>
    <row r="352" spans="1:7">
      <c r="A352">
        <v>350</v>
      </c>
      <c r="B352">
        <v>9630327.4557565209</v>
      </c>
      <c r="C352">
        <v>1688997.91762402</v>
      </c>
      <c r="D352">
        <v>2951513.0741754398</v>
      </c>
      <c r="E352">
        <v>2950673.9697455498</v>
      </c>
      <c r="F352">
        <v>609619.50341069198</v>
      </c>
      <c r="G352">
        <v>1429522.9908008301</v>
      </c>
    </row>
    <row r="353" spans="1:7">
      <c r="A353">
        <v>351</v>
      </c>
      <c r="B353">
        <v>9630291.4978170805</v>
      </c>
      <c r="C353">
        <v>1688706.6238553</v>
      </c>
      <c r="D353">
        <v>2951654.0463140798</v>
      </c>
      <c r="E353">
        <v>2950673.9697455498</v>
      </c>
      <c r="F353">
        <v>609706.42295493605</v>
      </c>
      <c r="G353">
        <v>1429550.4349472099</v>
      </c>
    </row>
    <row r="354" spans="1:7">
      <c r="A354">
        <v>352</v>
      </c>
      <c r="B354">
        <v>9630313.3149499595</v>
      </c>
      <c r="C354">
        <v>1687557.36012029</v>
      </c>
      <c r="D354">
        <v>2952217.4126151898</v>
      </c>
      <c r="E354">
        <v>2950673.9697455498</v>
      </c>
      <c r="F354">
        <v>610093.08779225801</v>
      </c>
      <c r="G354">
        <v>1429771.4846766701</v>
      </c>
    </row>
    <row r="355" spans="1:7">
      <c r="A355">
        <v>353</v>
      </c>
      <c r="B355">
        <v>9630302.1546739899</v>
      </c>
      <c r="C355">
        <v>1690084.0310298901</v>
      </c>
      <c r="D355">
        <v>2951121.3405213999</v>
      </c>
      <c r="E355">
        <v>2950673.9697455498</v>
      </c>
      <c r="F355">
        <v>609135.53169222502</v>
      </c>
      <c r="G355">
        <v>1429287.28168494</v>
      </c>
    </row>
    <row r="356" spans="1:7">
      <c r="A356">
        <v>354</v>
      </c>
      <c r="B356">
        <v>9630305.0907991901</v>
      </c>
      <c r="C356">
        <v>1689839.50684002</v>
      </c>
      <c r="D356">
        <v>2951270.2041232102</v>
      </c>
      <c r="E356">
        <v>2950673.9697455498</v>
      </c>
      <c r="F356">
        <v>609177.84296119097</v>
      </c>
      <c r="G356">
        <v>1429343.5671292201</v>
      </c>
    </row>
    <row r="357" spans="1:7">
      <c r="A357">
        <v>355</v>
      </c>
      <c r="B357">
        <v>9630328.7521722391</v>
      </c>
      <c r="C357">
        <v>1687922.6267250499</v>
      </c>
      <c r="D357">
        <v>2951892.57015914</v>
      </c>
      <c r="E357">
        <v>2950673.9697455498</v>
      </c>
      <c r="F357">
        <v>610124.20404344203</v>
      </c>
      <c r="G357">
        <v>1429715.38149906</v>
      </c>
    </row>
    <row r="358" spans="1:7">
      <c r="A358">
        <v>356</v>
      </c>
      <c r="B358">
        <v>9630342.3277035691</v>
      </c>
      <c r="C358">
        <v>1685097.68289608</v>
      </c>
      <c r="D358">
        <v>2953039.6047942601</v>
      </c>
      <c r="E358">
        <v>2950673.9697455498</v>
      </c>
      <c r="F358">
        <v>611332.10731965594</v>
      </c>
      <c r="G358">
        <v>1430198.9629480201</v>
      </c>
    </row>
    <row r="359" spans="1:7">
      <c r="A359">
        <v>357</v>
      </c>
      <c r="B359">
        <v>9630296.4304497503</v>
      </c>
      <c r="C359">
        <v>1687194.64812875</v>
      </c>
      <c r="D359">
        <v>2952146.8504657298</v>
      </c>
      <c r="E359">
        <v>2950673.9697455498</v>
      </c>
      <c r="F359">
        <v>610429.23040773603</v>
      </c>
      <c r="G359">
        <v>1429851.7317019801</v>
      </c>
    </row>
    <row r="360" spans="1:7">
      <c r="A360">
        <v>358</v>
      </c>
      <c r="B360">
        <v>9630289.4253770206</v>
      </c>
      <c r="C360">
        <v>1692534.3876183301</v>
      </c>
      <c r="D360">
        <v>2950330.2082215799</v>
      </c>
      <c r="E360">
        <v>2950673.9697455498</v>
      </c>
      <c r="F360">
        <v>607948.39946618595</v>
      </c>
      <c r="G360">
        <v>1428802.4603253801</v>
      </c>
    </row>
    <row r="361" spans="1:7">
      <c r="A361">
        <v>359</v>
      </c>
      <c r="B361">
        <v>9630292.9424806591</v>
      </c>
      <c r="C361">
        <v>1691693.6497641201</v>
      </c>
      <c r="D361">
        <v>2950563.7381520802</v>
      </c>
      <c r="E361">
        <v>2950673.9697455498</v>
      </c>
      <c r="F361">
        <v>608372.37467967696</v>
      </c>
      <c r="G361">
        <v>1428989.2101392299</v>
      </c>
    </row>
    <row r="362" spans="1:7">
      <c r="A362">
        <v>360</v>
      </c>
      <c r="B362">
        <v>9630305.5991511401</v>
      </c>
      <c r="C362">
        <v>1693224.1310989801</v>
      </c>
      <c r="D362">
        <v>2950108.06454165</v>
      </c>
      <c r="E362">
        <v>2950673.9697455498</v>
      </c>
      <c r="F362">
        <v>607637.32226883597</v>
      </c>
      <c r="G362">
        <v>1428662.11149612</v>
      </c>
    </row>
    <row r="363" spans="1:7">
      <c r="A363">
        <v>361</v>
      </c>
      <c r="B363">
        <v>9630291.7684518807</v>
      </c>
      <c r="C363">
        <v>1691348.55828041</v>
      </c>
      <c r="D363">
        <v>2950733.7859300198</v>
      </c>
      <c r="E363">
        <v>2950673.9697455498</v>
      </c>
      <c r="F363">
        <v>608515.67720407306</v>
      </c>
      <c r="G363">
        <v>1429019.7772918399</v>
      </c>
    </row>
    <row r="364" spans="1:7">
      <c r="A364">
        <v>362</v>
      </c>
      <c r="B364">
        <v>9630349.4426922891</v>
      </c>
      <c r="C364">
        <v>1693265.8789002199</v>
      </c>
      <c r="D364">
        <v>2950091.3208260499</v>
      </c>
      <c r="E364">
        <v>2950673.9697455498</v>
      </c>
      <c r="F364">
        <v>607656.60253216699</v>
      </c>
      <c r="G364">
        <v>1428661.6706882899</v>
      </c>
    </row>
    <row r="365" spans="1:7">
      <c r="A365">
        <v>363</v>
      </c>
      <c r="B365">
        <v>9630310.9551223293</v>
      </c>
      <c r="C365">
        <v>1692334.8270874501</v>
      </c>
      <c r="D365">
        <v>2950393.2462017201</v>
      </c>
      <c r="E365">
        <v>2950673.9697455498</v>
      </c>
      <c r="F365">
        <v>608067.04058619798</v>
      </c>
      <c r="G365">
        <v>1428841.8715014099</v>
      </c>
    </row>
    <row r="366" spans="1:7">
      <c r="A366">
        <v>364</v>
      </c>
      <c r="B366">
        <v>9630286.0064852908</v>
      </c>
      <c r="C366">
        <v>1693933.0764210101</v>
      </c>
      <c r="D366">
        <v>2949664.0927553498</v>
      </c>
      <c r="E366">
        <v>2950673.9697455498</v>
      </c>
      <c r="F366">
        <v>607427.34070381697</v>
      </c>
      <c r="G366">
        <v>1428587.5268595601</v>
      </c>
    </row>
    <row r="367" spans="1:7">
      <c r="A367">
        <v>365</v>
      </c>
      <c r="B367">
        <v>9630327.2721514199</v>
      </c>
      <c r="C367">
        <v>1694406.2187546</v>
      </c>
      <c r="D367">
        <v>2949474.9489534101</v>
      </c>
      <c r="E367">
        <v>2950673.9697455498</v>
      </c>
      <c r="F367">
        <v>607248.69820413995</v>
      </c>
      <c r="G367">
        <v>1428523.4364937299</v>
      </c>
    </row>
    <row r="368" spans="1:7">
      <c r="A368">
        <v>366</v>
      </c>
      <c r="B368">
        <v>9630278.5296356007</v>
      </c>
      <c r="C368">
        <v>1693458.0386476701</v>
      </c>
      <c r="D368">
        <v>2949886.2030461198</v>
      </c>
      <c r="E368">
        <v>2950673.9697455498</v>
      </c>
      <c r="F368">
        <v>607586.79816550901</v>
      </c>
      <c r="G368">
        <v>1428673.52003075</v>
      </c>
    </row>
    <row r="369" spans="1:7">
      <c r="A369">
        <v>367</v>
      </c>
      <c r="B369">
        <v>9630320.9985016305</v>
      </c>
      <c r="C369">
        <v>1694440.3605941201</v>
      </c>
      <c r="D369">
        <v>2949481.36798432</v>
      </c>
      <c r="E369">
        <v>2950673.9697455498</v>
      </c>
      <c r="F369">
        <v>607205.42571422097</v>
      </c>
      <c r="G369">
        <v>1428519.8744634199</v>
      </c>
    </row>
    <row r="370" spans="1:7">
      <c r="A370">
        <v>368</v>
      </c>
      <c r="B370">
        <v>9630275.0463165101</v>
      </c>
      <c r="C370">
        <v>1693064.17637794</v>
      </c>
      <c r="D370">
        <v>2950103.7423696402</v>
      </c>
      <c r="E370">
        <v>2950673.9697455498</v>
      </c>
      <c r="F370">
        <v>607703.67969578796</v>
      </c>
      <c r="G370">
        <v>1428729.4781275999</v>
      </c>
    </row>
    <row r="371" spans="1:7">
      <c r="A371">
        <v>369</v>
      </c>
      <c r="B371">
        <v>9630267.9581702091</v>
      </c>
      <c r="C371">
        <v>1691959.9080882401</v>
      </c>
      <c r="D371">
        <v>2950419.6670338698</v>
      </c>
      <c r="E371">
        <v>2950673.9697455498</v>
      </c>
      <c r="F371">
        <v>608247.92022524495</v>
      </c>
      <c r="G371">
        <v>1428966.49307731</v>
      </c>
    </row>
    <row r="372" spans="1:7">
      <c r="A372">
        <v>370</v>
      </c>
      <c r="B372">
        <v>9630255.9357653297</v>
      </c>
      <c r="C372">
        <v>1692120.06769818</v>
      </c>
      <c r="D372">
        <v>2950338.74917041</v>
      </c>
      <c r="E372">
        <v>2950673.9697455498</v>
      </c>
      <c r="F372">
        <v>608159.07460098702</v>
      </c>
      <c r="G372">
        <v>1428964.0745502</v>
      </c>
    </row>
    <row r="373" spans="1:7">
      <c r="A373">
        <v>371</v>
      </c>
      <c r="B373">
        <v>9630270.7475956008</v>
      </c>
      <c r="C373">
        <v>1691046.6916970599</v>
      </c>
      <c r="D373">
        <v>2950858.8112636898</v>
      </c>
      <c r="E373">
        <v>2950673.9697455498</v>
      </c>
      <c r="F373">
        <v>608552.14458010497</v>
      </c>
      <c r="G373">
        <v>1429139.1303091999</v>
      </c>
    </row>
    <row r="374" spans="1:7">
      <c r="A374">
        <v>372</v>
      </c>
      <c r="B374">
        <v>9630265.9936230108</v>
      </c>
      <c r="C374">
        <v>1692817.2150912799</v>
      </c>
      <c r="D374">
        <v>2950133.6450545602</v>
      </c>
      <c r="E374">
        <v>2950673.9697455498</v>
      </c>
      <c r="F374">
        <v>607817.97614317702</v>
      </c>
      <c r="G374">
        <v>1428823.18758844</v>
      </c>
    </row>
    <row r="375" spans="1:7">
      <c r="A375">
        <v>373</v>
      </c>
      <c r="B375">
        <v>9630265.8222355004</v>
      </c>
      <c r="C375">
        <v>1692553.4186732499</v>
      </c>
      <c r="D375">
        <v>2950206.7221932001</v>
      </c>
      <c r="E375">
        <v>2950673.9697455498</v>
      </c>
      <c r="F375">
        <v>607948.37107871799</v>
      </c>
      <c r="G375">
        <v>1428883.34054478</v>
      </c>
    </row>
    <row r="376" spans="1:7">
      <c r="A376">
        <v>374</v>
      </c>
      <c r="B376">
        <v>9630301.90642149</v>
      </c>
      <c r="C376">
        <v>1693356.48734975</v>
      </c>
      <c r="D376">
        <v>2950086.1322305799</v>
      </c>
      <c r="E376">
        <v>2950673.9697455498</v>
      </c>
      <c r="F376">
        <v>607497.52104390506</v>
      </c>
      <c r="G376">
        <v>1428687.7960516999</v>
      </c>
    </row>
    <row r="377" spans="1:7">
      <c r="A377">
        <v>375</v>
      </c>
      <c r="B377">
        <v>9630264.4153534807</v>
      </c>
      <c r="C377">
        <v>1692214.5415141401</v>
      </c>
      <c r="D377">
        <v>2950227.9714790299</v>
      </c>
      <c r="E377">
        <v>2950673.9697455498</v>
      </c>
      <c r="F377">
        <v>608181.86925691704</v>
      </c>
      <c r="G377">
        <v>1428966.06335783</v>
      </c>
    </row>
    <row r="378" spans="1:7">
      <c r="A378">
        <v>376</v>
      </c>
      <c r="B378">
        <v>9630266.0576136298</v>
      </c>
      <c r="C378">
        <v>1687885.9543363701</v>
      </c>
      <c r="D378">
        <v>2951848.2422559201</v>
      </c>
      <c r="E378">
        <v>2950673.9697455498</v>
      </c>
      <c r="F378">
        <v>610122.957672121</v>
      </c>
      <c r="G378">
        <v>1429734.93360367</v>
      </c>
    </row>
    <row r="379" spans="1:7">
      <c r="A379">
        <v>377</v>
      </c>
      <c r="B379">
        <v>9630269.3550767396</v>
      </c>
      <c r="C379">
        <v>1691286.6588149699</v>
      </c>
      <c r="D379">
        <v>2950677.8240425498</v>
      </c>
      <c r="E379">
        <v>2950673.9697455498</v>
      </c>
      <c r="F379">
        <v>608508.39067203098</v>
      </c>
      <c r="G379">
        <v>1429122.51180163</v>
      </c>
    </row>
    <row r="380" spans="1:7">
      <c r="A380">
        <v>378</v>
      </c>
      <c r="B380">
        <v>9630256.3959429301</v>
      </c>
      <c r="C380">
        <v>1692089.0245626001</v>
      </c>
      <c r="D380">
        <v>2950478.0533540002</v>
      </c>
      <c r="E380">
        <v>2950673.9697455498</v>
      </c>
      <c r="F380">
        <v>608043.01042026305</v>
      </c>
      <c r="G380">
        <v>1428972.33786051</v>
      </c>
    </row>
    <row r="381" spans="1:7">
      <c r="A381">
        <v>379</v>
      </c>
      <c r="B381">
        <v>9630253.6932188403</v>
      </c>
      <c r="C381">
        <v>1691366.03065135</v>
      </c>
      <c r="D381">
        <v>2950604.3202290302</v>
      </c>
      <c r="E381">
        <v>2950673.9697455498</v>
      </c>
      <c r="F381">
        <v>608510.88068938395</v>
      </c>
      <c r="G381">
        <v>1429098.49190353</v>
      </c>
    </row>
    <row r="382" spans="1:7">
      <c r="A382">
        <v>380</v>
      </c>
      <c r="B382">
        <v>9630298.4299211092</v>
      </c>
      <c r="C382">
        <v>1690475.7178479999</v>
      </c>
      <c r="D382">
        <v>2950824.2117362302</v>
      </c>
      <c r="E382">
        <v>2950673.9697455498</v>
      </c>
      <c r="F382">
        <v>609018.82963164698</v>
      </c>
      <c r="G382">
        <v>1429305.7009596899</v>
      </c>
    </row>
    <row r="383" spans="1:7">
      <c r="A383">
        <v>381</v>
      </c>
      <c r="B383">
        <v>9630267.8878883701</v>
      </c>
      <c r="C383">
        <v>1690140.56621368</v>
      </c>
      <c r="D383">
        <v>2951085.3577794898</v>
      </c>
      <c r="E383">
        <v>2950673.9697455498</v>
      </c>
      <c r="F383">
        <v>609031.64678102604</v>
      </c>
      <c r="G383">
        <v>1429336.3473686201</v>
      </c>
    </row>
    <row r="384" spans="1:7">
      <c r="A384">
        <v>382</v>
      </c>
      <c r="B384">
        <v>9630284.2359691504</v>
      </c>
      <c r="C384">
        <v>1692790.38456347</v>
      </c>
      <c r="D384">
        <v>2950079.1913848398</v>
      </c>
      <c r="E384">
        <v>2950673.9697455498</v>
      </c>
      <c r="F384">
        <v>607925.28842366801</v>
      </c>
      <c r="G384">
        <v>1428815.40185161</v>
      </c>
    </row>
    <row r="385" spans="1:7">
      <c r="A385">
        <v>383</v>
      </c>
      <c r="B385">
        <v>9630250.2235855293</v>
      </c>
      <c r="C385">
        <v>1692789.9931453399</v>
      </c>
      <c r="D385">
        <v>2950141.0327934301</v>
      </c>
      <c r="E385">
        <v>2950673.9697455498</v>
      </c>
      <c r="F385">
        <v>607831.60966780304</v>
      </c>
      <c r="G385">
        <v>1428813.6182333999</v>
      </c>
    </row>
    <row r="386" spans="1:7">
      <c r="A386">
        <v>384</v>
      </c>
      <c r="B386">
        <v>9630260.5007041395</v>
      </c>
      <c r="C386">
        <v>1691674.7400621499</v>
      </c>
      <c r="D386">
        <v>2950506.7202547202</v>
      </c>
      <c r="E386">
        <v>2950673.9697455498</v>
      </c>
      <c r="F386">
        <v>608374.41569498298</v>
      </c>
      <c r="G386">
        <v>1429030.65494673</v>
      </c>
    </row>
    <row r="387" spans="1:7">
      <c r="A387">
        <v>385</v>
      </c>
      <c r="B387">
        <v>9630279.0533747301</v>
      </c>
      <c r="C387">
        <v>1694691.9453742499</v>
      </c>
      <c r="D387">
        <v>2949488.7394526298</v>
      </c>
      <c r="E387">
        <v>2950673.9697455498</v>
      </c>
      <c r="F387">
        <v>606975.661788036</v>
      </c>
      <c r="G387">
        <v>1428448.7370142799</v>
      </c>
    </row>
    <row r="388" spans="1:7">
      <c r="A388">
        <v>386</v>
      </c>
      <c r="B388">
        <v>9630293.8555894308</v>
      </c>
      <c r="C388">
        <v>1691682.41619954</v>
      </c>
      <c r="D388">
        <v>2950516.1012146599</v>
      </c>
      <c r="E388">
        <v>2950673.9697455498</v>
      </c>
      <c r="F388">
        <v>608394.31572104397</v>
      </c>
      <c r="G388">
        <v>1429027.05270863</v>
      </c>
    </row>
    <row r="389" spans="1:7">
      <c r="A389">
        <v>387</v>
      </c>
      <c r="B389">
        <v>9630267.7336304896</v>
      </c>
      <c r="C389">
        <v>1693662.6790725801</v>
      </c>
      <c r="D389">
        <v>2949897.3601901499</v>
      </c>
      <c r="E389">
        <v>2950673.9697455498</v>
      </c>
      <c r="F389">
        <v>607406.56513869902</v>
      </c>
      <c r="G389">
        <v>1428627.1594835101</v>
      </c>
    </row>
    <row r="390" spans="1:7">
      <c r="A390">
        <v>388</v>
      </c>
      <c r="B390">
        <v>9630302.1477243509</v>
      </c>
      <c r="C390">
        <v>1692279.63389625</v>
      </c>
      <c r="D390">
        <v>2950247.3143216898</v>
      </c>
      <c r="E390">
        <v>2950673.9697455498</v>
      </c>
      <c r="F390">
        <v>608134.63986285205</v>
      </c>
      <c r="G390">
        <v>1428966.58989801</v>
      </c>
    </row>
    <row r="391" spans="1:7">
      <c r="A391">
        <v>389</v>
      </c>
      <c r="B391">
        <v>9630277.3383190595</v>
      </c>
      <c r="C391">
        <v>1694025.8967895301</v>
      </c>
      <c r="D391">
        <v>2949722.7009603502</v>
      </c>
      <c r="E391">
        <v>2950673.9697455498</v>
      </c>
      <c r="F391">
        <v>607260.341152685</v>
      </c>
      <c r="G391">
        <v>1428594.4296709399</v>
      </c>
    </row>
    <row r="392" spans="1:7">
      <c r="A392">
        <v>390</v>
      </c>
      <c r="B392">
        <v>9630308.0281840991</v>
      </c>
      <c r="C392">
        <v>1692893.19835365</v>
      </c>
      <c r="D392">
        <v>2949932.14192069</v>
      </c>
      <c r="E392">
        <v>2950673.9697455498</v>
      </c>
      <c r="F392">
        <v>607944.545629428</v>
      </c>
      <c r="G392">
        <v>1428864.1725347801</v>
      </c>
    </row>
    <row r="393" spans="1:7">
      <c r="A393">
        <v>391</v>
      </c>
      <c r="B393">
        <v>9630279.7731016707</v>
      </c>
      <c r="C393">
        <v>1693527.53354661</v>
      </c>
      <c r="D393">
        <v>2949806.3622797201</v>
      </c>
      <c r="E393">
        <v>2950673.9697455498</v>
      </c>
      <c r="F393">
        <v>607567.70292716799</v>
      </c>
      <c r="G393">
        <v>1428704.2046026301</v>
      </c>
    </row>
    <row r="394" spans="1:7">
      <c r="A394">
        <v>392</v>
      </c>
      <c r="B394">
        <v>9630269.8554797005</v>
      </c>
      <c r="C394">
        <v>1692601.63248008</v>
      </c>
      <c r="D394">
        <v>2950410.1811579098</v>
      </c>
      <c r="E394">
        <v>2950673.9697455498</v>
      </c>
      <c r="F394">
        <v>607794.18426514196</v>
      </c>
      <c r="G394">
        <v>1428789.8878310199</v>
      </c>
    </row>
    <row r="395" spans="1:7">
      <c r="A395">
        <v>393</v>
      </c>
      <c r="B395">
        <v>9630241.6551858708</v>
      </c>
      <c r="C395">
        <v>1691072.92221798</v>
      </c>
      <c r="D395">
        <v>2950736.5619293</v>
      </c>
      <c r="E395">
        <v>2950673.9697455498</v>
      </c>
      <c r="F395">
        <v>608634.74651622598</v>
      </c>
      <c r="G395">
        <v>1429123.45477682</v>
      </c>
    </row>
    <row r="396" spans="1:7">
      <c r="A396">
        <v>394</v>
      </c>
      <c r="B396">
        <v>9630239.7987189796</v>
      </c>
      <c r="C396">
        <v>1687036.1778250099</v>
      </c>
      <c r="D396">
        <v>2952301.01585428</v>
      </c>
      <c r="E396">
        <v>2950673.9697455498</v>
      </c>
      <c r="F396">
        <v>610382.38096196402</v>
      </c>
      <c r="G396">
        <v>1429846.2543321699</v>
      </c>
    </row>
    <row r="397" spans="1:7">
      <c r="A397">
        <v>395</v>
      </c>
      <c r="B397">
        <v>9630254.3407257292</v>
      </c>
      <c r="C397">
        <v>1687340.9314192601</v>
      </c>
      <c r="D397">
        <v>2952266.2977329399</v>
      </c>
      <c r="E397">
        <v>2950673.9697455498</v>
      </c>
      <c r="F397">
        <v>610198.89958620502</v>
      </c>
      <c r="G397">
        <v>1429774.24224178</v>
      </c>
    </row>
    <row r="398" spans="1:7">
      <c r="A398">
        <v>396</v>
      </c>
      <c r="B398">
        <v>9630286.6479290295</v>
      </c>
      <c r="C398">
        <v>1688437.3421356799</v>
      </c>
      <c r="D398">
        <v>2951919.2772472398</v>
      </c>
      <c r="E398">
        <v>2950673.9697455498</v>
      </c>
      <c r="F398">
        <v>609713.50739995495</v>
      </c>
      <c r="G398">
        <v>1429542.55140061</v>
      </c>
    </row>
    <row r="399" spans="1:7">
      <c r="A399">
        <v>397</v>
      </c>
      <c r="B399">
        <v>9630226.5608338397</v>
      </c>
      <c r="C399">
        <v>1687637.4892424401</v>
      </c>
      <c r="D399">
        <v>2952082.46786654</v>
      </c>
      <c r="E399">
        <v>2950673.9697455498</v>
      </c>
      <c r="F399">
        <v>610107.40209360595</v>
      </c>
      <c r="G399">
        <v>1429725.2318857</v>
      </c>
    </row>
    <row r="400" spans="1:7">
      <c r="A400">
        <v>398</v>
      </c>
      <c r="B400">
        <v>9630291.7743261792</v>
      </c>
      <c r="C400">
        <v>1686276.4261479301</v>
      </c>
      <c r="D400">
        <v>2952533.75953385</v>
      </c>
      <c r="E400">
        <v>2950673.9697455498</v>
      </c>
      <c r="F400">
        <v>610818.26454372401</v>
      </c>
      <c r="G400">
        <v>1429989.3543551301</v>
      </c>
    </row>
    <row r="401" spans="1:7">
      <c r="A401">
        <v>399</v>
      </c>
      <c r="B401">
        <v>9630232.1929115597</v>
      </c>
      <c r="C401">
        <v>1686882.3778762</v>
      </c>
      <c r="D401">
        <v>2952275.1742021702</v>
      </c>
      <c r="E401">
        <v>2950673.9697455498</v>
      </c>
      <c r="F401">
        <v>610515.40964710806</v>
      </c>
      <c r="G401">
        <v>1429885.26144054</v>
      </c>
    </row>
    <row r="402" spans="1:7">
      <c r="A402">
        <v>400</v>
      </c>
      <c r="B402">
        <v>9630251.9599595498</v>
      </c>
      <c r="C402">
        <v>1685951.58839603</v>
      </c>
      <c r="D402">
        <v>2952714.26414706</v>
      </c>
      <c r="E402">
        <v>2950673.9697455498</v>
      </c>
      <c r="F402">
        <v>610862.76963603904</v>
      </c>
      <c r="G402">
        <v>1430049.3680348699</v>
      </c>
    </row>
    <row r="403" spans="1:7">
      <c r="A403">
        <v>401</v>
      </c>
      <c r="B403">
        <v>9630238.94448255</v>
      </c>
      <c r="C403">
        <v>1687342.1826452101</v>
      </c>
      <c r="D403">
        <v>2952115.0609176098</v>
      </c>
      <c r="E403">
        <v>2950673.9697455498</v>
      </c>
      <c r="F403">
        <v>610299.68874517095</v>
      </c>
      <c r="G403">
        <v>1429808.0424290099</v>
      </c>
    </row>
    <row r="404" spans="1:7">
      <c r="A404">
        <v>402</v>
      </c>
      <c r="B404">
        <v>9630236.4916895702</v>
      </c>
      <c r="C404">
        <v>1687598.8483859601</v>
      </c>
      <c r="D404">
        <v>2952099.6605110299</v>
      </c>
      <c r="E404">
        <v>2950673.9697455498</v>
      </c>
      <c r="F404">
        <v>610122.96780286299</v>
      </c>
      <c r="G404">
        <v>1429741.0452441601</v>
      </c>
    </row>
    <row r="405" spans="1:7">
      <c r="A405">
        <v>403</v>
      </c>
      <c r="B405">
        <v>9630255.34232134</v>
      </c>
      <c r="C405">
        <v>1687361.9889723901</v>
      </c>
      <c r="D405">
        <v>2952137.4602445601</v>
      </c>
      <c r="E405">
        <v>2950673.9697455498</v>
      </c>
      <c r="F405">
        <v>610303.32824684004</v>
      </c>
      <c r="G405">
        <v>1429778.5951119999</v>
      </c>
    </row>
    <row r="406" spans="1:7">
      <c r="A406">
        <v>404</v>
      </c>
      <c r="B406">
        <v>9630221.0937447194</v>
      </c>
      <c r="C406">
        <v>1687905.04268385</v>
      </c>
      <c r="D406">
        <v>2951988.6162497299</v>
      </c>
      <c r="E406">
        <v>2950673.9697455498</v>
      </c>
      <c r="F406">
        <v>609982.40683556802</v>
      </c>
      <c r="G406">
        <v>1429671.0582300201</v>
      </c>
    </row>
    <row r="407" spans="1:7">
      <c r="A407">
        <v>405</v>
      </c>
      <c r="B407">
        <v>9630224.0528924093</v>
      </c>
      <c r="C407">
        <v>1688073.3851850999</v>
      </c>
      <c r="D407">
        <v>2951901.5343266702</v>
      </c>
      <c r="E407">
        <v>2950673.9697455498</v>
      </c>
      <c r="F407">
        <v>609942.84446380602</v>
      </c>
      <c r="G407">
        <v>1429632.3191712699</v>
      </c>
    </row>
    <row r="408" spans="1:7">
      <c r="A408">
        <v>406</v>
      </c>
      <c r="B408">
        <v>9630229.3812512495</v>
      </c>
      <c r="C408">
        <v>1688087.2550133599</v>
      </c>
      <c r="D408">
        <v>2951921.5508743199</v>
      </c>
      <c r="E408">
        <v>2950673.9697455498</v>
      </c>
      <c r="F408">
        <v>609901.99078349897</v>
      </c>
      <c r="G408">
        <v>1429644.61483453</v>
      </c>
    </row>
    <row r="409" spans="1:7">
      <c r="A409">
        <v>407</v>
      </c>
      <c r="B409">
        <v>9630219.3058172408</v>
      </c>
      <c r="C409">
        <v>1686811.45075095</v>
      </c>
      <c r="D409">
        <v>2952352.3971742499</v>
      </c>
      <c r="E409">
        <v>2950673.9697455498</v>
      </c>
      <c r="F409">
        <v>610493.94187211699</v>
      </c>
      <c r="G409">
        <v>1429887.54627437</v>
      </c>
    </row>
    <row r="410" spans="1:7">
      <c r="A410">
        <v>408</v>
      </c>
      <c r="B410">
        <v>9630227.9260926805</v>
      </c>
      <c r="C410">
        <v>1686864.4990549199</v>
      </c>
      <c r="D410">
        <v>2952274.7389078001</v>
      </c>
      <c r="E410">
        <v>2950673.9697455498</v>
      </c>
      <c r="F410">
        <v>610517.07507765002</v>
      </c>
      <c r="G410">
        <v>1429897.6433067599</v>
      </c>
    </row>
    <row r="411" spans="1:7">
      <c r="A411">
        <v>409</v>
      </c>
      <c r="B411">
        <v>9630216.9637573902</v>
      </c>
      <c r="C411">
        <v>1686991.62644575</v>
      </c>
      <c r="D411">
        <v>2952243.5150459199</v>
      </c>
      <c r="E411">
        <v>2950673.9697455498</v>
      </c>
      <c r="F411">
        <v>610440.91265794495</v>
      </c>
      <c r="G411">
        <v>1429866.9398622301</v>
      </c>
    </row>
    <row r="412" spans="1:7">
      <c r="A412">
        <v>410</v>
      </c>
      <c r="B412">
        <v>9630218.5280222092</v>
      </c>
      <c r="C412">
        <v>1686473.1357531101</v>
      </c>
      <c r="D412">
        <v>2952456.5758699798</v>
      </c>
      <c r="E412">
        <v>2950673.9697455498</v>
      </c>
      <c r="F412">
        <v>610656.83429821499</v>
      </c>
      <c r="G412">
        <v>1429958.01235535</v>
      </c>
    </row>
    <row r="413" spans="1:7">
      <c r="A413">
        <v>411</v>
      </c>
      <c r="B413">
        <v>9630243.0243207198</v>
      </c>
      <c r="C413">
        <v>1686692.78249842</v>
      </c>
      <c r="D413">
        <v>2952463.8866562601</v>
      </c>
      <c r="E413">
        <v>2950673.9697455498</v>
      </c>
      <c r="F413">
        <v>610509.460080822</v>
      </c>
      <c r="G413">
        <v>1429902.9253396699</v>
      </c>
    </row>
    <row r="414" spans="1:7">
      <c r="A414">
        <v>412</v>
      </c>
      <c r="B414">
        <v>9630217.3574475292</v>
      </c>
      <c r="C414">
        <v>1686731.2119451</v>
      </c>
      <c r="D414">
        <v>2952318.4764889302</v>
      </c>
      <c r="E414">
        <v>2950673.9697455498</v>
      </c>
      <c r="F414">
        <v>610575.26022403105</v>
      </c>
      <c r="G414">
        <v>1429918.43904393</v>
      </c>
    </row>
    <row r="415" spans="1:7">
      <c r="A415">
        <v>413</v>
      </c>
      <c r="B415">
        <v>9630228.7888023499</v>
      </c>
      <c r="C415">
        <v>1686184.57687341</v>
      </c>
      <c r="D415">
        <v>2952578.5308583202</v>
      </c>
      <c r="E415">
        <v>2950673.9697455498</v>
      </c>
      <c r="F415">
        <v>610773.76502346306</v>
      </c>
      <c r="G415">
        <v>1430017.94630162</v>
      </c>
    </row>
    <row r="416" spans="1:7">
      <c r="A416">
        <v>414</v>
      </c>
      <c r="B416">
        <v>9630224.5045877099</v>
      </c>
      <c r="C416">
        <v>1687840.0079689999</v>
      </c>
      <c r="D416">
        <v>2951968.2246939801</v>
      </c>
      <c r="E416">
        <v>2950673.9697455498</v>
      </c>
      <c r="F416">
        <v>610047.37877228495</v>
      </c>
      <c r="G416">
        <v>1429694.9234068899</v>
      </c>
    </row>
    <row r="417" spans="1:7">
      <c r="A417">
        <v>415</v>
      </c>
      <c r="B417">
        <v>9630247.7794473991</v>
      </c>
      <c r="C417">
        <v>1685555.90750219</v>
      </c>
      <c r="D417">
        <v>2952824.7780283298</v>
      </c>
      <c r="E417">
        <v>2950673.9697455498</v>
      </c>
      <c r="F417">
        <v>611058.34601501306</v>
      </c>
      <c r="G417">
        <v>1430134.7781563101</v>
      </c>
    </row>
    <row r="418" spans="1:7">
      <c r="A418">
        <v>416</v>
      </c>
      <c r="B418">
        <v>9630219.0805669706</v>
      </c>
      <c r="C418">
        <v>1687175.5210520399</v>
      </c>
      <c r="D418">
        <v>2952179.4731386499</v>
      </c>
      <c r="E418">
        <v>2950673.9697455498</v>
      </c>
      <c r="F418">
        <v>610364.84092161199</v>
      </c>
      <c r="G418">
        <v>1429825.2757091301</v>
      </c>
    </row>
    <row r="419" spans="1:7">
      <c r="A419">
        <v>417</v>
      </c>
      <c r="B419">
        <v>9630213.9649705198</v>
      </c>
      <c r="C419">
        <v>1688626.6478224399</v>
      </c>
      <c r="D419">
        <v>2951625.6494388999</v>
      </c>
      <c r="E419">
        <v>2950673.9697455498</v>
      </c>
      <c r="F419">
        <v>609707.62627463497</v>
      </c>
      <c r="G419">
        <v>1429580.0716889901</v>
      </c>
    </row>
    <row r="420" spans="1:7">
      <c r="A420">
        <v>418</v>
      </c>
      <c r="B420">
        <v>9630216.2191887703</v>
      </c>
      <c r="C420">
        <v>1689066.97436252</v>
      </c>
      <c r="D420">
        <v>2951475.5647612</v>
      </c>
      <c r="E420">
        <v>2950673.9697455498</v>
      </c>
      <c r="F420">
        <v>609498.75949160999</v>
      </c>
      <c r="G420">
        <v>1429500.9508279001</v>
      </c>
    </row>
    <row r="421" spans="1:7">
      <c r="A421">
        <v>419</v>
      </c>
      <c r="B421">
        <v>9630205.9996429496</v>
      </c>
      <c r="C421">
        <v>1690200.11605473</v>
      </c>
      <c r="D421">
        <v>2951103.4277145099</v>
      </c>
      <c r="E421">
        <v>2950673.9697455498</v>
      </c>
      <c r="F421">
        <v>608964.14803243801</v>
      </c>
      <c r="G421">
        <v>1429264.3380957199</v>
      </c>
    </row>
    <row r="422" spans="1:7">
      <c r="A422">
        <v>420</v>
      </c>
      <c r="B422">
        <v>9630213.09847234</v>
      </c>
      <c r="C422">
        <v>1689182.4541688999</v>
      </c>
      <c r="D422">
        <v>2951498.67511443</v>
      </c>
      <c r="E422">
        <v>2950673.9697455498</v>
      </c>
      <c r="F422">
        <v>609409.41017513804</v>
      </c>
      <c r="G422">
        <v>1429448.58926832</v>
      </c>
    </row>
    <row r="423" spans="1:7">
      <c r="A423">
        <v>421</v>
      </c>
      <c r="B423">
        <v>9630195.1728190705</v>
      </c>
      <c r="C423">
        <v>1690173.9993149</v>
      </c>
      <c r="D423">
        <v>2951054.8202147</v>
      </c>
      <c r="E423">
        <v>2950673.9697455498</v>
      </c>
      <c r="F423">
        <v>609019.60225693102</v>
      </c>
      <c r="G423">
        <v>1429272.78128699</v>
      </c>
    </row>
    <row r="424" spans="1:7">
      <c r="A424">
        <v>422</v>
      </c>
      <c r="B424">
        <v>9630182.7210488301</v>
      </c>
      <c r="C424">
        <v>1689597.0536956899</v>
      </c>
      <c r="D424">
        <v>2951252.0532824802</v>
      </c>
      <c r="E424">
        <v>2950673.9697455498</v>
      </c>
      <c r="F424">
        <v>609276.208158441</v>
      </c>
      <c r="G424">
        <v>1429383.4361666699</v>
      </c>
    </row>
    <row r="425" spans="1:7">
      <c r="A425">
        <v>423</v>
      </c>
      <c r="B425">
        <v>9630182.5723795593</v>
      </c>
      <c r="C425">
        <v>1689788.3404093301</v>
      </c>
      <c r="D425">
        <v>2951223.9284372199</v>
      </c>
      <c r="E425">
        <v>2950673.9697455498</v>
      </c>
      <c r="F425">
        <v>609155.02373413998</v>
      </c>
      <c r="G425">
        <v>1429341.3100533299</v>
      </c>
    </row>
    <row r="426" spans="1:7">
      <c r="A426">
        <v>424</v>
      </c>
      <c r="B426">
        <v>9630189.3138479106</v>
      </c>
      <c r="C426">
        <v>1690318.9025792601</v>
      </c>
      <c r="D426">
        <v>2950985.6591552701</v>
      </c>
      <c r="E426">
        <v>2950673.9697455498</v>
      </c>
      <c r="F426">
        <v>608973.26908231701</v>
      </c>
      <c r="G426">
        <v>1429237.51328552</v>
      </c>
    </row>
    <row r="427" spans="1:7">
      <c r="A427">
        <v>425</v>
      </c>
      <c r="B427">
        <v>9630184.97185863</v>
      </c>
      <c r="C427">
        <v>1689699.77795929</v>
      </c>
      <c r="D427">
        <v>2951283.73829932</v>
      </c>
      <c r="E427">
        <v>2950673.9697455498</v>
      </c>
      <c r="F427">
        <v>609176.09133021603</v>
      </c>
      <c r="G427">
        <v>1429351.3945242499</v>
      </c>
    </row>
    <row r="428" spans="1:7">
      <c r="A428">
        <v>426</v>
      </c>
      <c r="B428">
        <v>9630179.4725554809</v>
      </c>
      <c r="C428">
        <v>1689487.1466802401</v>
      </c>
      <c r="D428">
        <v>2951251.3465545201</v>
      </c>
      <c r="E428">
        <v>2950673.9697455498</v>
      </c>
      <c r="F428">
        <v>609344.08687585394</v>
      </c>
      <c r="G428">
        <v>1429422.9226993001</v>
      </c>
    </row>
    <row r="429" spans="1:7">
      <c r="A429">
        <v>427</v>
      </c>
      <c r="B429">
        <v>9630176.8857210893</v>
      </c>
      <c r="C429">
        <v>1689134.43403147</v>
      </c>
      <c r="D429">
        <v>2951339.0923405001</v>
      </c>
      <c r="E429">
        <v>2950673.9697455498</v>
      </c>
      <c r="F429">
        <v>609534.47309973103</v>
      </c>
      <c r="G429">
        <v>1429494.9165038301</v>
      </c>
    </row>
    <row r="430" spans="1:7">
      <c r="A430">
        <v>428</v>
      </c>
      <c r="B430">
        <v>9630199.7319879904</v>
      </c>
      <c r="C430">
        <v>1689223.3996637401</v>
      </c>
      <c r="D430">
        <v>2951256.4948394699</v>
      </c>
      <c r="E430">
        <v>2950673.9697455498</v>
      </c>
      <c r="F430">
        <v>609538.48352119396</v>
      </c>
      <c r="G430">
        <v>1429507.3842180399</v>
      </c>
    </row>
    <row r="431" spans="1:7">
      <c r="A431">
        <v>429</v>
      </c>
      <c r="B431">
        <v>9630182.8152726293</v>
      </c>
      <c r="C431">
        <v>1689091.00137423</v>
      </c>
      <c r="D431">
        <v>2951368.2670167601</v>
      </c>
      <c r="E431">
        <v>2950673.9697455498</v>
      </c>
      <c r="F431">
        <v>609539.99737847003</v>
      </c>
      <c r="G431">
        <v>1429509.5797576201</v>
      </c>
    </row>
    <row r="432" spans="1:7">
      <c r="A432">
        <v>430</v>
      </c>
      <c r="B432">
        <v>9630183.9650217295</v>
      </c>
      <c r="C432">
        <v>1689833.5541312301</v>
      </c>
      <c r="D432">
        <v>2951051.2972733299</v>
      </c>
      <c r="E432">
        <v>2950673.9697455498</v>
      </c>
      <c r="F432">
        <v>609245.66416695004</v>
      </c>
      <c r="G432">
        <v>1429379.4797046599</v>
      </c>
    </row>
    <row r="433" spans="1:7">
      <c r="A433">
        <v>431</v>
      </c>
      <c r="B433">
        <v>9630179.7605395205</v>
      </c>
      <c r="C433">
        <v>1689175.7636240099</v>
      </c>
      <c r="D433">
        <v>2951338.9210388302</v>
      </c>
      <c r="E433">
        <v>2950673.9697455498</v>
      </c>
      <c r="F433">
        <v>609507.72493781801</v>
      </c>
      <c r="G433">
        <v>1429483.3811933</v>
      </c>
    </row>
    <row r="434" spans="1:7">
      <c r="A434">
        <v>432</v>
      </c>
      <c r="B434">
        <v>9630186.48789973</v>
      </c>
      <c r="C434">
        <v>1688262.3466865399</v>
      </c>
      <c r="D434">
        <v>2951656.8935439098</v>
      </c>
      <c r="E434">
        <v>2950673.9697455498</v>
      </c>
      <c r="F434">
        <v>609932.62679673498</v>
      </c>
      <c r="G434">
        <v>1429660.6511269901</v>
      </c>
    </row>
    <row r="435" spans="1:7">
      <c r="A435">
        <v>433</v>
      </c>
      <c r="B435">
        <v>9630184.18537255</v>
      </c>
      <c r="C435">
        <v>1688578.3735235501</v>
      </c>
      <c r="D435">
        <v>2951529.3078476102</v>
      </c>
      <c r="E435">
        <v>2950673.9697455498</v>
      </c>
      <c r="F435">
        <v>609796.56363096205</v>
      </c>
      <c r="G435">
        <v>1429605.9706248699</v>
      </c>
    </row>
    <row r="436" spans="1:7">
      <c r="A436">
        <v>434</v>
      </c>
      <c r="B436">
        <v>9630186.1945953202</v>
      </c>
      <c r="C436">
        <v>1689626.1268247201</v>
      </c>
      <c r="D436">
        <v>2951239.64737979</v>
      </c>
      <c r="E436">
        <v>2950673.9697455498</v>
      </c>
      <c r="F436">
        <v>609265.77605501201</v>
      </c>
      <c r="G436">
        <v>1429380.67459026</v>
      </c>
    </row>
    <row r="437" spans="1:7">
      <c r="A437">
        <v>435</v>
      </c>
      <c r="B437">
        <v>9630181.8550493903</v>
      </c>
      <c r="C437">
        <v>1689498.39941294</v>
      </c>
      <c r="D437">
        <v>2951158.2889061999</v>
      </c>
      <c r="E437">
        <v>2950673.9697455498</v>
      </c>
      <c r="F437">
        <v>609411.98667692498</v>
      </c>
      <c r="G437">
        <v>1429439.21030778</v>
      </c>
    </row>
    <row r="438" spans="1:7">
      <c r="A438">
        <v>436</v>
      </c>
      <c r="B438">
        <v>9630182.9374555405</v>
      </c>
      <c r="C438">
        <v>1689280.11830541</v>
      </c>
      <c r="D438">
        <v>2951191.2819082998</v>
      </c>
      <c r="E438">
        <v>2950673.9697455498</v>
      </c>
      <c r="F438">
        <v>609539.29187171196</v>
      </c>
      <c r="G438">
        <v>1429498.27562457</v>
      </c>
    </row>
    <row r="439" spans="1:7">
      <c r="A439">
        <v>437</v>
      </c>
      <c r="B439">
        <v>9630180.1141024008</v>
      </c>
      <c r="C439">
        <v>1689353.6307409101</v>
      </c>
      <c r="D439">
        <v>2951243.9074430298</v>
      </c>
      <c r="E439">
        <v>2950673.9697455498</v>
      </c>
      <c r="F439">
        <v>609449.49247040902</v>
      </c>
      <c r="G439">
        <v>1429459.1137025</v>
      </c>
    </row>
    <row r="440" spans="1:7">
      <c r="A440">
        <v>438</v>
      </c>
      <c r="B440">
        <v>9630188.0591126103</v>
      </c>
      <c r="C440">
        <v>1691195.99040677</v>
      </c>
      <c r="D440">
        <v>2950650.6344124302</v>
      </c>
      <c r="E440">
        <v>2950673.9697455498</v>
      </c>
      <c r="F440">
        <v>608588.43828442902</v>
      </c>
      <c r="G440">
        <v>1429079.02626343</v>
      </c>
    </row>
    <row r="441" spans="1:7">
      <c r="A441">
        <v>439</v>
      </c>
      <c r="B441">
        <v>9630186.8165130205</v>
      </c>
      <c r="C441">
        <v>1689660.6825000299</v>
      </c>
      <c r="D441">
        <v>2951132.6069026301</v>
      </c>
      <c r="E441">
        <v>2950673.9697455498</v>
      </c>
      <c r="F441">
        <v>609320.69654739299</v>
      </c>
      <c r="G441">
        <v>1429398.8608174301</v>
      </c>
    </row>
    <row r="442" spans="1:7">
      <c r="A442">
        <v>440</v>
      </c>
      <c r="B442">
        <v>9630173.7712376807</v>
      </c>
      <c r="C442">
        <v>1688881.48422542</v>
      </c>
      <c r="D442">
        <v>2951459.4936002302</v>
      </c>
      <c r="E442">
        <v>2950673.9697455498</v>
      </c>
      <c r="F442">
        <v>609636.79794664495</v>
      </c>
      <c r="G442">
        <v>1429522.0257198301</v>
      </c>
    </row>
    <row r="443" spans="1:7">
      <c r="A443">
        <v>441</v>
      </c>
      <c r="B443">
        <v>9630175.4340199195</v>
      </c>
      <c r="C443">
        <v>1689208.99896394</v>
      </c>
      <c r="D443">
        <v>2951361.9233608302</v>
      </c>
      <c r="E443">
        <v>2950673.9697455498</v>
      </c>
      <c r="F443">
        <v>609471.49608030205</v>
      </c>
      <c r="G443">
        <v>1429459.0458692899</v>
      </c>
    </row>
    <row r="444" spans="1:7">
      <c r="A444">
        <v>442</v>
      </c>
      <c r="B444">
        <v>9630169.41143471</v>
      </c>
      <c r="C444">
        <v>1689674.3700005801</v>
      </c>
      <c r="D444">
        <v>2951179.6298189098</v>
      </c>
      <c r="E444">
        <v>2950673.9697455498</v>
      </c>
      <c r="F444">
        <v>609262.6392637</v>
      </c>
      <c r="G444">
        <v>1429378.8026059701</v>
      </c>
    </row>
    <row r="445" spans="1:7">
      <c r="A445">
        <v>443</v>
      </c>
      <c r="B445">
        <v>9630166.2034091298</v>
      </c>
      <c r="C445">
        <v>1689182.4767360699</v>
      </c>
      <c r="D445">
        <v>2951377.1307679499</v>
      </c>
      <c r="E445">
        <v>2950673.9697455498</v>
      </c>
      <c r="F445">
        <v>609475.07895521994</v>
      </c>
      <c r="G445">
        <v>1429457.5472043401</v>
      </c>
    </row>
    <row r="446" spans="1:7">
      <c r="A446">
        <v>444</v>
      </c>
      <c r="B446">
        <v>9630175.5525146108</v>
      </c>
      <c r="C446">
        <v>1687048.6009004801</v>
      </c>
      <c r="D446">
        <v>2952107.28618031</v>
      </c>
      <c r="E446">
        <v>2950673.9697455498</v>
      </c>
      <c r="F446">
        <v>610475.26364218898</v>
      </c>
      <c r="G446">
        <v>1429870.43204608</v>
      </c>
    </row>
    <row r="447" spans="1:7">
      <c r="A447">
        <v>445</v>
      </c>
      <c r="B447">
        <v>9630168.3940424807</v>
      </c>
      <c r="C447">
        <v>1688509.9966638901</v>
      </c>
      <c r="D447">
        <v>2951613.8156853998</v>
      </c>
      <c r="E447">
        <v>2950673.9697455498</v>
      </c>
      <c r="F447">
        <v>609789.25463059195</v>
      </c>
      <c r="G447">
        <v>1429581.35731705</v>
      </c>
    </row>
    <row r="448" spans="1:7">
      <c r="A448">
        <v>446</v>
      </c>
      <c r="B448">
        <v>9630177.5185899809</v>
      </c>
      <c r="C448">
        <v>1687476.0587381099</v>
      </c>
      <c r="D448">
        <v>2952067.3927771701</v>
      </c>
      <c r="E448">
        <v>2950673.9697455498</v>
      </c>
      <c r="F448">
        <v>610198.259261181</v>
      </c>
      <c r="G448">
        <v>1429761.83806797</v>
      </c>
    </row>
    <row r="449" spans="1:7">
      <c r="A449">
        <v>447</v>
      </c>
      <c r="B449">
        <v>9630167.6607961394</v>
      </c>
      <c r="C449">
        <v>1689091.85918525</v>
      </c>
      <c r="D449">
        <v>2951432.3953485801</v>
      </c>
      <c r="E449">
        <v>2950673.9697455498</v>
      </c>
      <c r="F449">
        <v>609493.22483585298</v>
      </c>
      <c r="G449">
        <v>1429476.2116809101</v>
      </c>
    </row>
    <row r="450" spans="1:7">
      <c r="A450">
        <v>448</v>
      </c>
      <c r="B450">
        <v>9630172.7803488206</v>
      </c>
      <c r="C450">
        <v>1689917.3638587301</v>
      </c>
      <c r="D450">
        <v>2951097.75619127</v>
      </c>
      <c r="E450">
        <v>2950673.9697455498</v>
      </c>
      <c r="F450">
        <v>609172.06966789602</v>
      </c>
      <c r="G450">
        <v>1429311.6208853701</v>
      </c>
    </row>
    <row r="451" spans="1:7">
      <c r="A451">
        <v>449</v>
      </c>
      <c r="B451">
        <v>9630166.93093431</v>
      </c>
      <c r="C451">
        <v>1689014.0891708101</v>
      </c>
      <c r="D451">
        <v>2951465.3239682098</v>
      </c>
      <c r="E451">
        <v>2950673.9697455498</v>
      </c>
      <c r="F451">
        <v>609531.36319742596</v>
      </c>
      <c r="G451">
        <v>1429482.18485231</v>
      </c>
    </row>
    <row r="452" spans="1:7">
      <c r="A452">
        <v>450</v>
      </c>
      <c r="B452">
        <v>9630177.3563449103</v>
      </c>
      <c r="C452">
        <v>1690416.0026245899</v>
      </c>
      <c r="D452">
        <v>2950948.7684342</v>
      </c>
      <c r="E452">
        <v>2950673.9697455498</v>
      </c>
      <c r="F452">
        <v>608913.58346001105</v>
      </c>
      <c r="G452">
        <v>1429225.03208057</v>
      </c>
    </row>
    <row r="453" spans="1:7">
      <c r="A453">
        <v>451</v>
      </c>
      <c r="B453">
        <v>9630169.4536506105</v>
      </c>
      <c r="C453">
        <v>1689301.40835226</v>
      </c>
      <c r="D453">
        <v>2951318.9946826398</v>
      </c>
      <c r="E453">
        <v>2950673.9697455498</v>
      </c>
      <c r="F453">
        <v>609430.61168040999</v>
      </c>
      <c r="G453">
        <v>1429444.46918975</v>
      </c>
    </row>
    <row r="454" spans="1:7">
      <c r="A454">
        <v>452</v>
      </c>
      <c r="B454">
        <v>9630167.9928623699</v>
      </c>
      <c r="C454">
        <v>1689303.5271702199</v>
      </c>
      <c r="D454">
        <v>2951354.9028462502</v>
      </c>
      <c r="E454">
        <v>2950673.9697455498</v>
      </c>
      <c r="F454">
        <v>609403.84185649594</v>
      </c>
      <c r="G454">
        <v>1429431.75124385</v>
      </c>
    </row>
    <row r="455" spans="1:7">
      <c r="A455">
        <v>453</v>
      </c>
      <c r="B455">
        <v>9630165.7777811401</v>
      </c>
      <c r="C455">
        <v>1690120.65506413</v>
      </c>
      <c r="D455">
        <v>2951063.5807000799</v>
      </c>
      <c r="E455">
        <v>2950673.9697455498</v>
      </c>
      <c r="F455">
        <v>609041.59262274601</v>
      </c>
      <c r="G455">
        <v>1429265.9796486299</v>
      </c>
    </row>
    <row r="456" spans="1:7">
      <c r="A456">
        <v>454</v>
      </c>
      <c r="B456">
        <v>9630166.4613793902</v>
      </c>
      <c r="C456">
        <v>1690325.18936797</v>
      </c>
      <c r="D456">
        <v>2951003.0994987702</v>
      </c>
      <c r="E456">
        <v>2950673.9697455498</v>
      </c>
      <c r="F456">
        <v>608941.11707252404</v>
      </c>
      <c r="G456">
        <v>1429223.0856945801</v>
      </c>
    </row>
    <row r="457" spans="1:7">
      <c r="A457">
        <v>455</v>
      </c>
      <c r="B457">
        <v>9630165.1357241999</v>
      </c>
      <c r="C457">
        <v>1689894.58211314</v>
      </c>
      <c r="D457">
        <v>2951177.9458720302</v>
      </c>
      <c r="E457">
        <v>2950673.9697455498</v>
      </c>
      <c r="F457">
        <v>609120.09113606496</v>
      </c>
      <c r="G457">
        <v>1429298.5468574101</v>
      </c>
    </row>
    <row r="458" spans="1:7">
      <c r="A458">
        <v>456</v>
      </c>
      <c r="B458">
        <v>9630167.7989552598</v>
      </c>
      <c r="C458">
        <v>1689779.90223602</v>
      </c>
      <c r="D458">
        <v>2951234.7192311101</v>
      </c>
      <c r="E458">
        <v>2950673.9697455498</v>
      </c>
      <c r="F458">
        <v>609163.77898119902</v>
      </c>
      <c r="G458">
        <v>1429315.42876138</v>
      </c>
    </row>
    <row r="459" spans="1:7">
      <c r="A459">
        <v>457</v>
      </c>
      <c r="B459">
        <v>9630164.9510211796</v>
      </c>
      <c r="C459">
        <v>1690144.71456895</v>
      </c>
      <c r="D459">
        <v>2951121.0967465402</v>
      </c>
      <c r="E459">
        <v>2950673.9697455498</v>
      </c>
      <c r="F459">
        <v>608982.74135342997</v>
      </c>
      <c r="G459">
        <v>1429242.4286067099</v>
      </c>
    </row>
    <row r="460" spans="1:7">
      <c r="A460">
        <v>458</v>
      </c>
      <c r="B460">
        <v>9630162.7899657805</v>
      </c>
      <c r="C460">
        <v>1690088.8537085401</v>
      </c>
      <c r="D460">
        <v>2951119.1328436201</v>
      </c>
      <c r="E460">
        <v>2950673.9697455498</v>
      </c>
      <c r="F460">
        <v>609021.16241040395</v>
      </c>
      <c r="G460">
        <v>1429259.67125767</v>
      </c>
    </row>
    <row r="461" spans="1:7">
      <c r="A461">
        <v>459</v>
      </c>
      <c r="B461">
        <v>9630170.0653887708</v>
      </c>
      <c r="C461">
        <v>1690718.6355419699</v>
      </c>
      <c r="D461">
        <v>2950866.4588146401</v>
      </c>
      <c r="E461">
        <v>2950673.9697455498</v>
      </c>
      <c r="F461">
        <v>608766.790743922</v>
      </c>
      <c r="G461">
        <v>1429144.21054268</v>
      </c>
    </row>
    <row r="462" spans="1:7">
      <c r="A462">
        <v>460</v>
      </c>
      <c r="B462">
        <v>9630161.8931155093</v>
      </c>
      <c r="C462">
        <v>1689980.1381444901</v>
      </c>
      <c r="D462">
        <v>2951149.51501201</v>
      </c>
      <c r="E462">
        <v>2950673.9697455498</v>
      </c>
      <c r="F462">
        <v>609079.06829105003</v>
      </c>
      <c r="G462">
        <v>1429279.2019223999</v>
      </c>
    </row>
    <row r="463" spans="1:7">
      <c r="A463">
        <v>461</v>
      </c>
      <c r="B463">
        <v>9630167.2908135392</v>
      </c>
      <c r="C463">
        <v>1689397.2626159999</v>
      </c>
      <c r="D463">
        <v>2951356.3892242098</v>
      </c>
      <c r="E463">
        <v>2950673.9697455498</v>
      </c>
      <c r="F463">
        <v>609343.68781199597</v>
      </c>
      <c r="G463">
        <v>1429395.98141577</v>
      </c>
    </row>
    <row r="464" spans="1:7">
      <c r="A464">
        <v>462</v>
      </c>
      <c r="B464">
        <v>9630164.07518485</v>
      </c>
      <c r="C464">
        <v>1689986.23646158</v>
      </c>
      <c r="D464">
        <v>2951153.3027853598</v>
      </c>
      <c r="E464">
        <v>2950673.9697455498</v>
      </c>
      <c r="F464">
        <v>609073.86246577196</v>
      </c>
      <c r="G464">
        <v>1429276.7037265899</v>
      </c>
    </row>
    <row r="465" spans="1:7">
      <c r="A465">
        <v>463</v>
      </c>
      <c r="B465">
        <v>9630162.3289781995</v>
      </c>
      <c r="C465">
        <v>1690225.3260355301</v>
      </c>
      <c r="D465">
        <v>2950991.9062380199</v>
      </c>
      <c r="E465">
        <v>2950673.9697455498</v>
      </c>
      <c r="F465">
        <v>609021.34699220106</v>
      </c>
      <c r="G465">
        <v>1429249.7799668901</v>
      </c>
    </row>
    <row r="466" spans="1:7">
      <c r="A466">
        <v>464</v>
      </c>
      <c r="B466">
        <v>9630162.9879227001</v>
      </c>
      <c r="C466">
        <v>1689862.5477881399</v>
      </c>
      <c r="D466">
        <v>2951183.2381685302</v>
      </c>
      <c r="E466">
        <v>2950673.9697455498</v>
      </c>
      <c r="F466">
        <v>609141.19920357701</v>
      </c>
      <c r="G466">
        <v>1429302.0330168901</v>
      </c>
    </row>
    <row r="467" spans="1:7">
      <c r="A467">
        <v>465</v>
      </c>
      <c r="B467">
        <v>9630161.5391085893</v>
      </c>
      <c r="C467">
        <v>1690266.0988010301</v>
      </c>
      <c r="D467">
        <v>2951039.52059433</v>
      </c>
      <c r="E467">
        <v>2950673.9697455498</v>
      </c>
      <c r="F467">
        <v>608948.74690217001</v>
      </c>
      <c r="G467">
        <v>1429233.2030654999</v>
      </c>
    </row>
    <row r="468" spans="1:7">
      <c r="A468">
        <v>466</v>
      </c>
      <c r="B468">
        <v>9630162.1009110399</v>
      </c>
      <c r="C468">
        <v>1690517.2898768301</v>
      </c>
      <c r="D468">
        <v>2950958.2543547601</v>
      </c>
      <c r="E468">
        <v>2950673.9697455498</v>
      </c>
      <c r="F468">
        <v>608826.16214475397</v>
      </c>
      <c r="G468">
        <v>1429186.42478915</v>
      </c>
    </row>
    <row r="469" spans="1:7">
      <c r="A469">
        <v>467</v>
      </c>
      <c r="B469">
        <v>9630158.7982684001</v>
      </c>
      <c r="C469">
        <v>1690235.7846873801</v>
      </c>
      <c r="D469">
        <v>2951055.14749046</v>
      </c>
      <c r="E469">
        <v>2950673.9697455498</v>
      </c>
      <c r="F469">
        <v>608958.32420186605</v>
      </c>
      <c r="G469">
        <v>1429235.57214315</v>
      </c>
    </row>
    <row r="470" spans="1:7">
      <c r="A470">
        <v>468</v>
      </c>
      <c r="B470">
        <v>9630158.7713512406</v>
      </c>
      <c r="C470">
        <v>1689799.7352418201</v>
      </c>
      <c r="D470">
        <v>2951223.6841552602</v>
      </c>
      <c r="E470">
        <v>2950673.9697455498</v>
      </c>
      <c r="F470">
        <v>609146.98343702895</v>
      </c>
      <c r="G470">
        <v>1429314.3987715801</v>
      </c>
    </row>
    <row r="471" spans="1:7">
      <c r="A471">
        <v>469</v>
      </c>
      <c r="B471">
        <v>9630156.0889675394</v>
      </c>
      <c r="C471">
        <v>1689744.1156377399</v>
      </c>
      <c r="D471">
        <v>2951254.7618634598</v>
      </c>
      <c r="E471">
        <v>2950673.9697455498</v>
      </c>
      <c r="F471">
        <v>609161.64934738597</v>
      </c>
      <c r="G471">
        <v>1429321.59237341</v>
      </c>
    </row>
    <row r="472" spans="1:7">
      <c r="A472">
        <v>470</v>
      </c>
      <c r="B472">
        <v>9630156.5275512505</v>
      </c>
      <c r="C472">
        <v>1688744.12655843</v>
      </c>
      <c r="D472">
        <v>2951589.5820986601</v>
      </c>
      <c r="E472">
        <v>2950673.9697455498</v>
      </c>
      <c r="F472">
        <v>609633.04114426603</v>
      </c>
      <c r="G472">
        <v>1429515.8080043499</v>
      </c>
    </row>
    <row r="473" spans="1:7">
      <c r="A473">
        <v>471</v>
      </c>
      <c r="B473">
        <v>9630155.2963103</v>
      </c>
      <c r="C473">
        <v>1689835.26792134</v>
      </c>
      <c r="D473">
        <v>2951224.1657671002</v>
      </c>
      <c r="E473">
        <v>2950673.9697455498</v>
      </c>
      <c r="F473">
        <v>609122.10675642802</v>
      </c>
      <c r="G473">
        <v>1429299.7861198899</v>
      </c>
    </row>
    <row r="474" spans="1:7">
      <c r="A474">
        <v>472</v>
      </c>
      <c r="B474">
        <v>9630152.5230624005</v>
      </c>
      <c r="C474">
        <v>1690181.80035364</v>
      </c>
      <c r="D474">
        <v>2951075.4003356602</v>
      </c>
      <c r="E474">
        <v>2950673.9697455498</v>
      </c>
      <c r="F474">
        <v>608982.70999058697</v>
      </c>
      <c r="G474">
        <v>1429238.6426369699</v>
      </c>
    </row>
    <row r="475" spans="1:7">
      <c r="A475">
        <v>473</v>
      </c>
      <c r="B475">
        <v>9630154.4303591903</v>
      </c>
      <c r="C475">
        <v>1690598.16194352</v>
      </c>
      <c r="D475">
        <v>2950922.39238847</v>
      </c>
      <c r="E475">
        <v>2950673.9697455498</v>
      </c>
      <c r="F475">
        <v>608794.16398021998</v>
      </c>
      <c r="G475">
        <v>1429165.7423014301</v>
      </c>
    </row>
    <row r="476" spans="1:7">
      <c r="A476">
        <v>474</v>
      </c>
      <c r="B476">
        <v>9630151.8412622791</v>
      </c>
      <c r="C476">
        <v>1690165.46449441</v>
      </c>
      <c r="D476">
        <v>2951054.4316113801</v>
      </c>
      <c r="E476">
        <v>2950673.9697455498</v>
      </c>
      <c r="F476">
        <v>609007.38467223803</v>
      </c>
      <c r="G476">
        <v>1429250.5907387</v>
      </c>
    </row>
    <row r="477" spans="1:7">
      <c r="A477">
        <v>475</v>
      </c>
      <c r="B477">
        <v>9630154.2772430293</v>
      </c>
      <c r="C477">
        <v>1690220.5572798201</v>
      </c>
      <c r="D477">
        <v>2951027.7880512499</v>
      </c>
      <c r="E477">
        <v>2950673.9697455498</v>
      </c>
      <c r="F477">
        <v>608987.69185326004</v>
      </c>
      <c r="G477">
        <v>1429244.27031316</v>
      </c>
    </row>
    <row r="478" spans="1:7">
      <c r="A478">
        <v>476</v>
      </c>
      <c r="B478">
        <v>9630154.1265899893</v>
      </c>
      <c r="C478">
        <v>1689983.63483806</v>
      </c>
      <c r="D478">
        <v>2951150.31942407</v>
      </c>
      <c r="E478">
        <v>2950673.9697455498</v>
      </c>
      <c r="F478">
        <v>609063.172094109</v>
      </c>
      <c r="G478">
        <v>1429283.0304882</v>
      </c>
    </row>
    <row r="479" spans="1:7">
      <c r="A479">
        <v>477</v>
      </c>
      <c r="B479">
        <v>9630153.9905486405</v>
      </c>
      <c r="C479">
        <v>1690647.79181607</v>
      </c>
      <c r="D479">
        <v>2950895.7979610502</v>
      </c>
      <c r="E479">
        <v>2950673.9697455498</v>
      </c>
      <c r="F479">
        <v>608783.95724844001</v>
      </c>
      <c r="G479">
        <v>1429152.47377753</v>
      </c>
    </row>
    <row r="480" spans="1:7">
      <c r="A480">
        <v>478</v>
      </c>
      <c r="B480">
        <v>9630153.3585882392</v>
      </c>
      <c r="C480">
        <v>1690142.5310577401</v>
      </c>
      <c r="D480">
        <v>2951093.0233956901</v>
      </c>
      <c r="E480">
        <v>2950673.9697455498</v>
      </c>
      <c r="F480">
        <v>608992.29183394695</v>
      </c>
      <c r="G480">
        <v>1429251.5425553201</v>
      </c>
    </row>
    <row r="481" spans="1:7">
      <c r="A481">
        <v>479</v>
      </c>
      <c r="B481">
        <v>9630152.4637751505</v>
      </c>
      <c r="C481">
        <v>1690150.0028633601</v>
      </c>
      <c r="D481">
        <v>2951080.7153752102</v>
      </c>
      <c r="E481">
        <v>2950673.9697455498</v>
      </c>
      <c r="F481">
        <v>609000.51155528298</v>
      </c>
      <c r="G481">
        <v>1429247.2642357501</v>
      </c>
    </row>
    <row r="482" spans="1:7">
      <c r="A482">
        <v>480</v>
      </c>
      <c r="B482">
        <v>9630155.9082978107</v>
      </c>
      <c r="C482">
        <v>1690554.77881056</v>
      </c>
      <c r="D482">
        <v>2950919.52111447</v>
      </c>
      <c r="E482">
        <v>2950673.9697455498</v>
      </c>
      <c r="F482">
        <v>608832.461677794</v>
      </c>
      <c r="G482">
        <v>1429175.17694944</v>
      </c>
    </row>
    <row r="483" spans="1:7">
      <c r="A483">
        <v>481</v>
      </c>
      <c r="B483">
        <v>9630153.1396985892</v>
      </c>
      <c r="C483">
        <v>1690421.42199744</v>
      </c>
      <c r="D483">
        <v>2950943.9884435898</v>
      </c>
      <c r="E483">
        <v>2950673.9697455498</v>
      </c>
      <c r="F483">
        <v>608906.74051968695</v>
      </c>
      <c r="G483">
        <v>1429207.0189923299</v>
      </c>
    </row>
    <row r="484" spans="1:7">
      <c r="A484">
        <v>482</v>
      </c>
      <c r="B484">
        <v>9630151.8324117791</v>
      </c>
      <c r="C484">
        <v>1689835.40299029</v>
      </c>
      <c r="D484">
        <v>2951146.9257121398</v>
      </c>
      <c r="E484">
        <v>2950673.9697455498</v>
      </c>
      <c r="F484">
        <v>609183.13522019703</v>
      </c>
      <c r="G484">
        <v>1429312.3987435999</v>
      </c>
    </row>
    <row r="485" spans="1:7">
      <c r="A485">
        <v>483</v>
      </c>
      <c r="B485">
        <v>9630152.3352263793</v>
      </c>
      <c r="C485">
        <v>1689951.38916253</v>
      </c>
      <c r="D485">
        <v>2951121.8288956298</v>
      </c>
      <c r="E485">
        <v>2950673.9697455498</v>
      </c>
      <c r="F485">
        <v>609118.82852953696</v>
      </c>
      <c r="G485">
        <v>1429286.3188931299</v>
      </c>
    </row>
    <row r="486" spans="1:7">
      <c r="A486">
        <v>484</v>
      </c>
      <c r="B486">
        <v>9630152.0709667895</v>
      </c>
      <c r="C486">
        <v>1688867.7317484401</v>
      </c>
      <c r="D486">
        <v>2951476.89763358</v>
      </c>
      <c r="E486">
        <v>2950673.9697455498</v>
      </c>
      <c r="F486">
        <v>609630.12845167203</v>
      </c>
      <c r="G486">
        <v>1429503.34338754</v>
      </c>
    </row>
    <row r="487" spans="1:7">
      <c r="A487">
        <v>485</v>
      </c>
      <c r="B487">
        <v>9630154.1345719192</v>
      </c>
      <c r="C487">
        <v>1689721.0847018301</v>
      </c>
      <c r="D487">
        <v>2951225.42769511</v>
      </c>
      <c r="E487">
        <v>2950673.9697455498</v>
      </c>
      <c r="F487">
        <v>609208.35944800405</v>
      </c>
      <c r="G487">
        <v>1429325.29298143</v>
      </c>
    </row>
    <row r="488" spans="1:7">
      <c r="A488">
        <v>486</v>
      </c>
      <c r="B488">
        <v>9630152.5224433094</v>
      </c>
      <c r="C488">
        <v>1689699.77277442</v>
      </c>
      <c r="D488">
        <v>2951205.5808676099</v>
      </c>
      <c r="E488">
        <v>2950673.9697455498</v>
      </c>
      <c r="F488">
        <v>609241.66502132197</v>
      </c>
      <c r="G488">
        <v>1429331.53403441</v>
      </c>
    </row>
    <row r="489" spans="1:7">
      <c r="A489">
        <v>487</v>
      </c>
      <c r="B489">
        <v>9630152.5864702296</v>
      </c>
      <c r="C489">
        <v>1689943.2411040401</v>
      </c>
      <c r="D489">
        <v>2951118.4882672201</v>
      </c>
      <c r="E489">
        <v>2950673.9697455498</v>
      </c>
      <c r="F489">
        <v>609125.81064490695</v>
      </c>
      <c r="G489">
        <v>1429291.0767085101</v>
      </c>
    </row>
    <row r="490" spans="1:7">
      <c r="A490">
        <v>488</v>
      </c>
      <c r="B490">
        <v>9630153.1814106107</v>
      </c>
      <c r="C490">
        <v>1689398.6562618001</v>
      </c>
      <c r="D490">
        <v>2951283.2956882799</v>
      </c>
      <c r="E490">
        <v>2950673.9697455498</v>
      </c>
      <c r="F490">
        <v>609400.07097292598</v>
      </c>
      <c r="G490">
        <v>1429397.18874205</v>
      </c>
    </row>
    <row r="491" spans="1:7">
      <c r="A491">
        <v>489</v>
      </c>
      <c r="B491">
        <v>9630153.1493720207</v>
      </c>
      <c r="C491">
        <v>1689997.3955298499</v>
      </c>
      <c r="D491">
        <v>2951087.0499478201</v>
      </c>
      <c r="E491">
        <v>2950673.9697455498</v>
      </c>
      <c r="F491">
        <v>609108.443657069</v>
      </c>
      <c r="G491">
        <v>1429286.29049172</v>
      </c>
    </row>
    <row r="492" spans="1:7">
      <c r="A492">
        <v>490</v>
      </c>
      <c r="B492">
        <v>9630155.2155529205</v>
      </c>
      <c r="C492">
        <v>1689859.2610268199</v>
      </c>
      <c r="D492">
        <v>2951148.6438765698</v>
      </c>
      <c r="E492">
        <v>2950673.9697455498</v>
      </c>
      <c r="F492">
        <v>609163.09644019499</v>
      </c>
      <c r="G492">
        <v>1429310.24446378</v>
      </c>
    </row>
    <row r="493" spans="1:7">
      <c r="A493">
        <v>491</v>
      </c>
      <c r="B493">
        <v>9630151.9293436706</v>
      </c>
      <c r="C493">
        <v>1690063.2091914201</v>
      </c>
      <c r="D493">
        <v>2951074.3161895098</v>
      </c>
      <c r="E493">
        <v>2950673.9697455498</v>
      </c>
      <c r="F493">
        <v>609071.04988971003</v>
      </c>
      <c r="G493">
        <v>1429269.3843274901</v>
      </c>
    </row>
    <row r="494" spans="1:7">
      <c r="A494">
        <v>492</v>
      </c>
      <c r="B494">
        <v>9630151.22805853</v>
      </c>
      <c r="C494">
        <v>1689811.40487959</v>
      </c>
      <c r="D494">
        <v>2951142.6269000699</v>
      </c>
      <c r="E494">
        <v>2950673.9697455498</v>
      </c>
      <c r="F494">
        <v>609201.15201448102</v>
      </c>
      <c r="G494">
        <v>1429322.0745188401</v>
      </c>
    </row>
    <row r="495" spans="1:7">
      <c r="A495">
        <v>493</v>
      </c>
      <c r="B495">
        <v>9630152.6319481693</v>
      </c>
      <c r="C495">
        <v>1689375.97458487</v>
      </c>
      <c r="D495">
        <v>2951311.07530727</v>
      </c>
      <c r="E495">
        <v>2950673.9697455498</v>
      </c>
      <c r="F495">
        <v>609390.45082202402</v>
      </c>
      <c r="G495">
        <v>1429401.1614884499</v>
      </c>
    </row>
    <row r="496" spans="1:7">
      <c r="A496">
        <v>494</v>
      </c>
      <c r="B496">
        <v>9630155.1792798005</v>
      </c>
      <c r="C496">
        <v>1689690.9706844101</v>
      </c>
      <c r="D496">
        <v>2951156.2017855202</v>
      </c>
      <c r="E496">
        <v>2950673.9697455498</v>
      </c>
      <c r="F496">
        <v>609282.12773725204</v>
      </c>
      <c r="G496">
        <v>1429351.90932706</v>
      </c>
    </row>
    <row r="497" spans="1:7">
      <c r="A497">
        <v>495</v>
      </c>
      <c r="B497">
        <v>9630153.1800939608</v>
      </c>
      <c r="C497">
        <v>1690268.9835956399</v>
      </c>
      <c r="D497">
        <v>2950989.8586266502</v>
      </c>
      <c r="E497">
        <v>2950673.9697455498</v>
      </c>
      <c r="F497">
        <v>608985.64664369298</v>
      </c>
      <c r="G497">
        <v>1429234.7214824299</v>
      </c>
    </row>
    <row r="498" spans="1:7">
      <c r="A498">
        <v>496</v>
      </c>
      <c r="B498">
        <v>9630152.1650938503</v>
      </c>
      <c r="C498">
        <v>1689259.8586406801</v>
      </c>
      <c r="D498">
        <v>2951319.86282722</v>
      </c>
      <c r="E498">
        <v>2950673.9697455498</v>
      </c>
      <c r="F498">
        <v>609460.33950694802</v>
      </c>
      <c r="G498">
        <v>1429438.1343734399</v>
      </c>
    </row>
    <row r="499" spans="1:7">
      <c r="A499">
        <v>497</v>
      </c>
      <c r="B499">
        <v>9630151.1297683194</v>
      </c>
      <c r="C499">
        <v>1689527.1838036401</v>
      </c>
      <c r="D499">
        <v>2951252.0611665999</v>
      </c>
      <c r="E499">
        <v>2950673.9697455498</v>
      </c>
      <c r="F499">
        <v>609322.86507806904</v>
      </c>
      <c r="G499">
        <v>1429375.0499744599</v>
      </c>
    </row>
    <row r="500" spans="1:7">
      <c r="A500">
        <v>498</v>
      </c>
      <c r="B500">
        <v>9630150.44379602</v>
      </c>
      <c r="C500">
        <v>1689390.6171880399</v>
      </c>
      <c r="D500">
        <v>2951279.1115882699</v>
      </c>
      <c r="E500">
        <v>2950673.9697455498</v>
      </c>
      <c r="F500">
        <v>609409.78363768302</v>
      </c>
      <c r="G500">
        <v>1429396.9616364799</v>
      </c>
    </row>
    <row r="501" spans="1:7">
      <c r="A501">
        <v>499</v>
      </c>
      <c r="B501">
        <v>9630151.0049691498</v>
      </c>
      <c r="C501">
        <v>1689281.77800799</v>
      </c>
      <c r="D501">
        <v>2951319.9176720302</v>
      </c>
      <c r="E501">
        <v>2950673.9697455498</v>
      </c>
      <c r="F501">
        <v>609461.063892807</v>
      </c>
      <c r="G501">
        <v>1429414.2756507699</v>
      </c>
    </row>
    <row r="502" spans="1:7">
      <c r="A502">
        <v>500</v>
      </c>
      <c r="B502">
        <v>9630152.9987899698</v>
      </c>
      <c r="C502">
        <v>1689871.0162311399</v>
      </c>
      <c r="D502">
        <v>2951068.6316275601</v>
      </c>
      <c r="E502">
        <v>2950673.9697455498</v>
      </c>
      <c r="F502">
        <v>609219.70295718894</v>
      </c>
      <c r="G502">
        <v>1429319.6782285301</v>
      </c>
    </row>
    <row r="503" spans="1:7">
      <c r="A503">
        <v>501</v>
      </c>
      <c r="B503">
        <v>9630152.2709708102</v>
      </c>
      <c r="C503">
        <v>1689505.4295540701</v>
      </c>
      <c r="D503">
        <v>2951222.0023602601</v>
      </c>
      <c r="E503">
        <v>2950673.9697455498</v>
      </c>
      <c r="F503">
        <v>609372.86011848599</v>
      </c>
      <c r="G503">
        <v>1429378.00919245</v>
      </c>
    </row>
    <row r="504" spans="1:7">
      <c r="A504">
        <v>502</v>
      </c>
      <c r="B504">
        <v>9630152.2518552393</v>
      </c>
      <c r="C504">
        <v>1688835.1421445999</v>
      </c>
      <c r="D504">
        <v>2951455.4517531502</v>
      </c>
      <c r="E504">
        <v>2950673.9697455498</v>
      </c>
      <c r="F504">
        <v>609672.68255943095</v>
      </c>
      <c r="G504">
        <v>1429515.0056525101</v>
      </c>
    </row>
    <row r="505" spans="1:7">
      <c r="A505">
        <v>503</v>
      </c>
      <c r="B505">
        <v>9630151.6604083106</v>
      </c>
      <c r="C505">
        <v>1689505.87357393</v>
      </c>
      <c r="D505">
        <v>2951220.4404497901</v>
      </c>
      <c r="E505">
        <v>2950673.9697455498</v>
      </c>
      <c r="F505">
        <v>609373.607787402</v>
      </c>
      <c r="G505">
        <v>1429377.7688516399</v>
      </c>
    </row>
    <row r="506" spans="1:7">
      <c r="A506">
        <v>504</v>
      </c>
      <c r="B506">
        <v>9630151.6867530793</v>
      </c>
      <c r="C506">
        <v>1689374.6876689401</v>
      </c>
      <c r="D506">
        <v>2951280.0785749899</v>
      </c>
      <c r="E506">
        <v>2950673.9697455498</v>
      </c>
      <c r="F506">
        <v>609418.54514046595</v>
      </c>
      <c r="G506">
        <v>1429404.40562313</v>
      </c>
    </row>
    <row r="507" spans="1:7">
      <c r="A507">
        <v>505</v>
      </c>
      <c r="B507">
        <v>9630150.1685030293</v>
      </c>
      <c r="C507">
        <v>1689616.82640005</v>
      </c>
      <c r="D507">
        <v>2951197.8257851698</v>
      </c>
      <c r="E507">
        <v>2950673.9697455498</v>
      </c>
      <c r="F507">
        <v>609310.89157909597</v>
      </c>
      <c r="G507">
        <v>1429350.6549931699</v>
      </c>
    </row>
    <row r="508" spans="1:7">
      <c r="A508">
        <v>506</v>
      </c>
      <c r="B508">
        <v>9630149.6484942101</v>
      </c>
      <c r="C508">
        <v>1689780.73801557</v>
      </c>
      <c r="D508">
        <v>2951195.6319442699</v>
      </c>
      <c r="E508">
        <v>2950673.9697455498</v>
      </c>
      <c r="F508">
        <v>609191.67487254599</v>
      </c>
      <c r="G508">
        <v>1429307.63391627</v>
      </c>
    </row>
    <row r="509" spans="1:7">
      <c r="A509">
        <v>507</v>
      </c>
      <c r="B509">
        <v>9630151.4946970697</v>
      </c>
      <c r="C509">
        <v>1689591.1900156001</v>
      </c>
      <c r="D509">
        <v>2951288.3842076301</v>
      </c>
      <c r="E509">
        <v>2950673.9697455498</v>
      </c>
      <c r="F509">
        <v>609260.81638765906</v>
      </c>
      <c r="G509">
        <v>1429337.1343406399</v>
      </c>
    </row>
    <row r="510" spans="1:7">
      <c r="A510">
        <v>508</v>
      </c>
      <c r="B510">
        <v>9630152.1246319208</v>
      </c>
      <c r="C510">
        <v>1689945.1151260501</v>
      </c>
      <c r="D510">
        <v>2951115.7669386002</v>
      </c>
      <c r="E510">
        <v>2950673.9697455498</v>
      </c>
      <c r="F510">
        <v>609131.89852927194</v>
      </c>
      <c r="G510">
        <v>1429285.37429245</v>
      </c>
    </row>
    <row r="511" spans="1:7">
      <c r="A511">
        <v>509</v>
      </c>
      <c r="B511">
        <v>9630149.6913571302</v>
      </c>
      <c r="C511">
        <v>1689812.8515558101</v>
      </c>
      <c r="D511">
        <v>2951194.4356597099</v>
      </c>
      <c r="E511">
        <v>2950673.9697455498</v>
      </c>
      <c r="F511">
        <v>609168.33954117296</v>
      </c>
      <c r="G511">
        <v>1429300.0948548799</v>
      </c>
    </row>
    <row r="512" spans="1:7">
      <c r="A512">
        <v>510</v>
      </c>
      <c r="B512">
        <v>9630151.7645658292</v>
      </c>
      <c r="C512">
        <v>1689238.06701187</v>
      </c>
      <c r="D512">
        <v>2951357.0577743999</v>
      </c>
      <c r="E512">
        <v>2950673.9697455498</v>
      </c>
      <c r="F512">
        <v>609469.74599909002</v>
      </c>
      <c r="G512">
        <v>1429412.9240349201</v>
      </c>
    </row>
    <row r="513" spans="1:7">
      <c r="A513">
        <v>511</v>
      </c>
      <c r="B513">
        <v>9630152.1701569892</v>
      </c>
      <c r="C513">
        <v>1689981.5364957701</v>
      </c>
      <c r="D513">
        <v>2951124.3216154799</v>
      </c>
      <c r="E513">
        <v>2950673.9697455498</v>
      </c>
      <c r="F513">
        <v>609099.34006551094</v>
      </c>
      <c r="G513">
        <v>1429273.0022346899</v>
      </c>
    </row>
    <row r="514" spans="1:7">
      <c r="A514">
        <v>512</v>
      </c>
      <c r="B514">
        <v>9630153.5330667607</v>
      </c>
      <c r="C514">
        <v>1690749.9701310301</v>
      </c>
      <c r="D514">
        <v>2950877.9431883399</v>
      </c>
      <c r="E514">
        <v>2950673.9697455498</v>
      </c>
      <c r="F514">
        <v>608737.02372079703</v>
      </c>
      <c r="G514">
        <v>1429114.62628104</v>
      </c>
    </row>
    <row r="515" spans="1:7">
      <c r="A515">
        <v>513</v>
      </c>
      <c r="B515">
        <v>9630151.2716264091</v>
      </c>
      <c r="C515">
        <v>1689641.8003484099</v>
      </c>
      <c r="D515">
        <v>2951274.9351321501</v>
      </c>
      <c r="E515">
        <v>2950673.9697455498</v>
      </c>
      <c r="F515">
        <v>609234.46984572802</v>
      </c>
      <c r="G515">
        <v>1429326.0965545599</v>
      </c>
    </row>
    <row r="516" spans="1:7">
      <c r="A516">
        <v>514</v>
      </c>
      <c r="B516">
        <v>9630150.94836393</v>
      </c>
      <c r="C516">
        <v>1689179.5426851001</v>
      </c>
      <c r="D516">
        <v>2951404.6030404801</v>
      </c>
      <c r="E516">
        <v>2950673.9697455498</v>
      </c>
      <c r="F516">
        <v>609473.75859226496</v>
      </c>
      <c r="G516">
        <v>1429419.0743005399</v>
      </c>
    </row>
    <row r="517" spans="1:7">
      <c r="A517">
        <v>515</v>
      </c>
      <c r="B517">
        <v>9630150.3964830209</v>
      </c>
      <c r="C517">
        <v>1689729.65986617</v>
      </c>
      <c r="D517">
        <v>2951210.8379949802</v>
      </c>
      <c r="E517">
        <v>2950673.9697455498</v>
      </c>
      <c r="F517">
        <v>609215.09368493198</v>
      </c>
      <c r="G517">
        <v>1429320.83519139</v>
      </c>
    </row>
    <row r="518" spans="1:7">
      <c r="A518">
        <v>516</v>
      </c>
      <c r="B518">
        <v>9630151.6959756203</v>
      </c>
      <c r="C518">
        <v>1689999.6561304</v>
      </c>
      <c r="D518">
        <v>2951069.62484702</v>
      </c>
      <c r="E518">
        <v>2950673.9697455498</v>
      </c>
      <c r="F518">
        <v>609131.46238100599</v>
      </c>
      <c r="G518">
        <v>1429276.98287165</v>
      </c>
    </row>
    <row r="519" spans="1:7">
      <c r="A519">
        <v>517</v>
      </c>
      <c r="B519">
        <v>9630150.52817115</v>
      </c>
      <c r="C519">
        <v>1689786.7415710101</v>
      </c>
      <c r="D519">
        <v>2951189.9500367399</v>
      </c>
      <c r="E519">
        <v>2950673.9697455498</v>
      </c>
      <c r="F519">
        <v>609192.43229878205</v>
      </c>
      <c r="G519">
        <v>1429307.43451907</v>
      </c>
    </row>
    <row r="520" spans="1:7">
      <c r="A520">
        <v>518</v>
      </c>
      <c r="B520">
        <v>9630151.1036501899</v>
      </c>
      <c r="C520">
        <v>1689310.64972307</v>
      </c>
      <c r="D520">
        <v>2951385.3432040499</v>
      </c>
      <c r="E520">
        <v>2950673.9697455498</v>
      </c>
      <c r="F520">
        <v>609387.15235656698</v>
      </c>
      <c r="G520">
        <v>1429393.9886209599</v>
      </c>
    </row>
    <row r="521" spans="1:7">
      <c r="A521">
        <v>519</v>
      </c>
      <c r="B521">
        <v>9630149.4655673094</v>
      </c>
      <c r="C521">
        <v>1690430.8137416299</v>
      </c>
      <c r="D521">
        <v>2950961.4491591002</v>
      </c>
      <c r="E521">
        <v>2950673.9697455498</v>
      </c>
      <c r="F521">
        <v>608898.08209975704</v>
      </c>
      <c r="G521">
        <v>1429185.15082127</v>
      </c>
    </row>
    <row r="522" spans="1:7">
      <c r="A522">
        <v>520</v>
      </c>
      <c r="B522">
        <v>9630149.9147978593</v>
      </c>
      <c r="C522">
        <v>1690295.3433637701</v>
      </c>
      <c r="D522">
        <v>2951006.8874601098</v>
      </c>
      <c r="E522">
        <v>2950673.9697455498</v>
      </c>
      <c r="F522">
        <v>608961.88838111097</v>
      </c>
      <c r="G522">
        <v>1429211.82584732</v>
      </c>
    </row>
    <row r="523" spans="1:7">
      <c r="A523">
        <v>521</v>
      </c>
      <c r="B523">
        <v>9630150.6114091408</v>
      </c>
      <c r="C523">
        <v>1690437.4636095101</v>
      </c>
      <c r="D523">
        <v>2950965.9612510898</v>
      </c>
      <c r="E523">
        <v>2950673.9697455498</v>
      </c>
      <c r="F523">
        <v>608892.77375446202</v>
      </c>
      <c r="G523">
        <v>1429180.44304853</v>
      </c>
    </row>
    <row r="524" spans="1:7">
      <c r="A524">
        <v>522</v>
      </c>
      <c r="B524">
        <v>9630148.9276229292</v>
      </c>
      <c r="C524">
        <v>1690393.03071176</v>
      </c>
      <c r="D524">
        <v>2950967.61302392</v>
      </c>
      <c r="E524">
        <v>2950673.9697455498</v>
      </c>
      <c r="F524">
        <v>608918.83639821201</v>
      </c>
      <c r="G524">
        <v>1429195.4777434799</v>
      </c>
    </row>
    <row r="525" spans="1:7">
      <c r="A525">
        <v>523</v>
      </c>
      <c r="B525">
        <v>9630148.10491414</v>
      </c>
      <c r="C525">
        <v>1690278.43044951</v>
      </c>
      <c r="D525">
        <v>2951005.80952426</v>
      </c>
      <c r="E525">
        <v>2950673.9697455498</v>
      </c>
      <c r="F525">
        <v>608973.24034193798</v>
      </c>
      <c r="G525">
        <v>1429216.6548528699</v>
      </c>
    </row>
    <row r="526" spans="1:7">
      <c r="A526">
        <v>524</v>
      </c>
      <c r="B526">
        <v>9630148.5350230597</v>
      </c>
      <c r="C526">
        <v>1690459.55490313</v>
      </c>
      <c r="D526">
        <v>2950940.4278913899</v>
      </c>
      <c r="E526">
        <v>2950673.9697455498</v>
      </c>
      <c r="F526">
        <v>608892.97997997201</v>
      </c>
      <c r="G526">
        <v>1429181.6025030201</v>
      </c>
    </row>
    <row r="527" spans="1:7">
      <c r="A527">
        <v>525</v>
      </c>
      <c r="B527">
        <v>9630147.6717245802</v>
      </c>
      <c r="C527">
        <v>1690253.2254351899</v>
      </c>
      <c r="D527">
        <v>2950997.93910215</v>
      </c>
      <c r="E527">
        <v>2950673.9697455498</v>
      </c>
      <c r="F527">
        <v>608992.52257825399</v>
      </c>
      <c r="G527">
        <v>1429230.0148634401</v>
      </c>
    </row>
    <row r="528" spans="1:7">
      <c r="A528">
        <v>526</v>
      </c>
      <c r="B528">
        <v>9630148.3812674806</v>
      </c>
      <c r="C528">
        <v>1690281.2708836</v>
      </c>
      <c r="D528">
        <v>2950986.7628692901</v>
      </c>
      <c r="E528">
        <v>2950673.9697455498</v>
      </c>
      <c r="F528">
        <v>608982.30814045295</v>
      </c>
      <c r="G528">
        <v>1429224.06962859</v>
      </c>
    </row>
    <row r="529" spans="1:7">
      <c r="A529">
        <v>527</v>
      </c>
      <c r="B529">
        <v>9630147.4477829393</v>
      </c>
      <c r="C529">
        <v>1690254.7920620199</v>
      </c>
      <c r="D529">
        <v>2950985.7769654398</v>
      </c>
      <c r="E529">
        <v>2950673.9697455498</v>
      </c>
      <c r="F529">
        <v>608999.15078038001</v>
      </c>
      <c r="G529">
        <v>1429233.75822954</v>
      </c>
    </row>
    <row r="530" spans="1:7">
      <c r="A530">
        <v>528</v>
      </c>
      <c r="B530">
        <v>9630147.5772645306</v>
      </c>
      <c r="C530">
        <v>1690243.01747249</v>
      </c>
      <c r="D530">
        <v>2950982.7773219701</v>
      </c>
      <c r="E530">
        <v>2950673.9697455498</v>
      </c>
      <c r="F530">
        <v>609012.80631474697</v>
      </c>
      <c r="G530">
        <v>1429235.0064097701</v>
      </c>
    </row>
    <row r="531" spans="1:7">
      <c r="A531">
        <v>529</v>
      </c>
      <c r="B531">
        <v>9630147.6026190296</v>
      </c>
      <c r="C531">
        <v>1690291.8828927099</v>
      </c>
      <c r="D531">
        <v>2950958.3776542102</v>
      </c>
      <c r="E531">
        <v>2950673.9697455498</v>
      </c>
      <c r="F531">
        <v>608991.01009641797</v>
      </c>
      <c r="G531">
        <v>1429232.36223014</v>
      </c>
    </row>
    <row r="532" spans="1:7">
      <c r="A532">
        <v>530</v>
      </c>
      <c r="B532">
        <v>9630147.2847306598</v>
      </c>
      <c r="C532">
        <v>1690074.7046027801</v>
      </c>
      <c r="D532">
        <v>2951049.5995880701</v>
      </c>
      <c r="E532">
        <v>2950673.9697455498</v>
      </c>
      <c r="F532">
        <v>609080.60529373505</v>
      </c>
      <c r="G532">
        <v>1429268.40550052</v>
      </c>
    </row>
    <row r="533" spans="1:7">
      <c r="A533">
        <v>531</v>
      </c>
      <c r="B533">
        <v>9630147.3925560303</v>
      </c>
      <c r="C533">
        <v>1690437.2444239201</v>
      </c>
      <c r="D533">
        <v>2950927.8804961601</v>
      </c>
      <c r="E533">
        <v>2950673.9697455498</v>
      </c>
      <c r="F533">
        <v>608911.02002457902</v>
      </c>
      <c r="G533">
        <v>1429197.2778658301</v>
      </c>
    </row>
    <row r="534" spans="1:7">
      <c r="A534">
        <v>532</v>
      </c>
      <c r="B534">
        <v>9630147.8995405491</v>
      </c>
      <c r="C534">
        <v>1690201.31487507</v>
      </c>
      <c r="D534">
        <v>2951008.2010747702</v>
      </c>
      <c r="E534">
        <v>2950673.9697455498</v>
      </c>
      <c r="F534">
        <v>609019.15062037099</v>
      </c>
      <c r="G534">
        <v>1429245.2632247901</v>
      </c>
    </row>
    <row r="535" spans="1:7">
      <c r="A535">
        <v>533</v>
      </c>
      <c r="B535">
        <v>9630146.2535424493</v>
      </c>
      <c r="C535">
        <v>1689910.2793811299</v>
      </c>
      <c r="D535">
        <v>2951084.45977192</v>
      </c>
      <c r="E535">
        <v>2950673.9697455498</v>
      </c>
      <c r="F535">
        <v>609172.82070141705</v>
      </c>
      <c r="G535">
        <v>1429304.72394243</v>
      </c>
    </row>
    <row r="536" spans="1:7">
      <c r="A536">
        <v>534</v>
      </c>
      <c r="B536">
        <v>9630146.7118127309</v>
      </c>
      <c r="C536">
        <v>1690030.9147334299</v>
      </c>
      <c r="D536">
        <v>2951029.4895292898</v>
      </c>
      <c r="E536">
        <v>2950673.9697455498</v>
      </c>
      <c r="F536">
        <v>609128.05655776197</v>
      </c>
      <c r="G536">
        <v>1429284.2812466901</v>
      </c>
    </row>
    <row r="537" spans="1:7">
      <c r="A537">
        <v>535</v>
      </c>
      <c r="B537">
        <v>9630145.3633542098</v>
      </c>
      <c r="C537">
        <v>1689715.56814028</v>
      </c>
      <c r="D537">
        <v>2951140.6948618698</v>
      </c>
      <c r="E537">
        <v>2950673.9697455498</v>
      </c>
      <c r="F537">
        <v>609268.949818847</v>
      </c>
      <c r="G537">
        <v>1429346.1807876599</v>
      </c>
    </row>
    <row r="538" spans="1:7">
      <c r="A538">
        <v>536</v>
      </c>
      <c r="B538">
        <v>9630144.7535400707</v>
      </c>
      <c r="C538">
        <v>1689324.5675900199</v>
      </c>
      <c r="D538">
        <v>2951275.6094283401</v>
      </c>
      <c r="E538">
        <v>2950673.9697455498</v>
      </c>
      <c r="F538">
        <v>609450.38424168795</v>
      </c>
      <c r="G538">
        <v>1429420.22253448</v>
      </c>
    </row>
    <row r="539" spans="1:7">
      <c r="A539">
        <v>537</v>
      </c>
      <c r="B539">
        <v>9630144.9933955707</v>
      </c>
      <c r="C539">
        <v>1689375.6285828101</v>
      </c>
      <c r="D539">
        <v>2951271.4065211201</v>
      </c>
      <c r="E539">
        <v>2950673.9697455498</v>
      </c>
      <c r="F539">
        <v>609416.16228308296</v>
      </c>
      <c r="G539">
        <v>1429407.826263</v>
      </c>
    </row>
    <row r="540" spans="1:7">
      <c r="A540">
        <v>538</v>
      </c>
      <c r="B540">
        <v>9630145.6676044408</v>
      </c>
      <c r="C540">
        <v>1689386.6512215</v>
      </c>
      <c r="D540">
        <v>2951231.8171272301</v>
      </c>
      <c r="E540">
        <v>2950673.9697455498</v>
      </c>
      <c r="F540">
        <v>609435.49123583199</v>
      </c>
      <c r="G540">
        <v>1429417.73827433</v>
      </c>
    </row>
    <row r="541" spans="1:7">
      <c r="A541">
        <v>539</v>
      </c>
      <c r="B541">
        <v>9630145.1117021609</v>
      </c>
      <c r="C541">
        <v>1689314.16407841</v>
      </c>
      <c r="D541">
        <v>2951276.5085434201</v>
      </c>
      <c r="E541">
        <v>2950673.9697455498</v>
      </c>
      <c r="F541">
        <v>609457.35929461895</v>
      </c>
      <c r="G541">
        <v>1429423.1100401599</v>
      </c>
    </row>
    <row r="542" spans="1:7">
      <c r="A542">
        <v>540</v>
      </c>
      <c r="B542">
        <v>9630144.1911411695</v>
      </c>
      <c r="C542">
        <v>1688917.8770266899</v>
      </c>
      <c r="D542">
        <v>2951444.2556316098</v>
      </c>
      <c r="E542">
        <v>2950673.9697455498</v>
      </c>
      <c r="F542">
        <v>609617.12887504196</v>
      </c>
      <c r="G542">
        <v>1429490.9598622699</v>
      </c>
    </row>
    <row r="543" spans="1:7">
      <c r="A543">
        <v>541</v>
      </c>
      <c r="B543">
        <v>9630145.1760420892</v>
      </c>
      <c r="C543">
        <v>1688821.82879618</v>
      </c>
      <c r="D543">
        <v>2951471.9919217401</v>
      </c>
      <c r="E543">
        <v>2950673.9697455498</v>
      </c>
      <c r="F543">
        <v>609666.25648959202</v>
      </c>
      <c r="G543">
        <v>1429511.12908902</v>
      </c>
    </row>
    <row r="544" spans="1:7">
      <c r="A544">
        <v>542</v>
      </c>
      <c r="B544">
        <v>9630144.5428194199</v>
      </c>
      <c r="C544">
        <v>1688904.6555141599</v>
      </c>
      <c r="D544">
        <v>2951445.9313163399</v>
      </c>
      <c r="E544">
        <v>2950673.9697455498</v>
      </c>
      <c r="F544">
        <v>609624.05099306803</v>
      </c>
      <c r="G544">
        <v>1429495.93525031</v>
      </c>
    </row>
    <row r="545" spans="1:7">
      <c r="A545">
        <v>543</v>
      </c>
      <c r="B545">
        <v>9630144.9095249996</v>
      </c>
      <c r="C545">
        <v>1688710.1701847201</v>
      </c>
      <c r="D545">
        <v>2951518.9171800199</v>
      </c>
      <c r="E545">
        <v>2950673.9697455498</v>
      </c>
      <c r="F545">
        <v>609711.69744709297</v>
      </c>
      <c r="G545">
        <v>1429530.15496761</v>
      </c>
    </row>
    <row r="546" spans="1:7">
      <c r="A546">
        <v>544</v>
      </c>
      <c r="B546">
        <v>9630144.5862812698</v>
      </c>
      <c r="C546">
        <v>1688894.8357979101</v>
      </c>
      <c r="D546">
        <v>2951447.29209032</v>
      </c>
      <c r="E546">
        <v>2950673.9697455498</v>
      </c>
      <c r="F546">
        <v>609632.29967338801</v>
      </c>
      <c r="G546">
        <v>1429496.1889741099</v>
      </c>
    </row>
    <row r="547" spans="1:7">
      <c r="A547">
        <v>545</v>
      </c>
      <c r="B547">
        <v>9630144.6490827296</v>
      </c>
      <c r="C547">
        <v>1688528.15255123</v>
      </c>
      <c r="D547">
        <v>2951576.2762360899</v>
      </c>
      <c r="E547">
        <v>2950673.9697455498</v>
      </c>
      <c r="F547">
        <v>609799.02740681404</v>
      </c>
      <c r="G547">
        <v>1429567.22314305</v>
      </c>
    </row>
    <row r="548" spans="1:7">
      <c r="A548">
        <v>546</v>
      </c>
      <c r="B548">
        <v>9630144.4066038299</v>
      </c>
      <c r="C548">
        <v>1689244.6577503099</v>
      </c>
      <c r="D548">
        <v>2951327.8072211999</v>
      </c>
      <c r="E548">
        <v>2950673.9697455498</v>
      </c>
      <c r="F548">
        <v>609469.06558567996</v>
      </c>
      <c r="G548">
        <v>1429428.90630109</v>
      </c>
    </row>
    <row r="549" spans="1:7">
      <c r="A549">
        <v>547</v>
      </c>
      <c r="B549">
        <v>9630145.1201387495</v>
      </c>
      <c r="C549">
        <v>1688718.16704721</v>
      </c>
      <c r="D549">
        <v>2951528.64940539</v>
      </c>
      <c r="E549">
        <v>2950673.9697455498</v>
      </c>
      <c r="F549">
        <v>609701.38861923805</v>
      </c>
      <c r="G549">
        <v>1429522.9453213499</v>
      </c>
    </row>
    <row r="550" spans="1:7">
      <c r="A550">
        <v>548</v>
      </c>
      <c r="B550">
        <v>9630144.1486883294</v>
      </c>
      <c r="C550">
        <v>1688834.09600958</v>
      </c>
      <c r="D550">
        <v>2951475.66216313</v>
      </c>
      <c r="E550">
        <v>2950673.9697455498</v>
      </c>
      <c r="F550">
        <v>609652.90084641799</v>
      </c>
      <c r="G550">
        <v>1429507.51992365</v>
      </c>
    </row>
    <row r="551" spans="1:7">
      <c r="A551">
        <v>549</v>
      </c>
      <c r="B551">
        <v>9630144.3678562008</v>
      </c>
      <c r="C551">
        <v>1689011.3476172599</v>
      </c>
      <c r="D551">
        <v>2951410.2745046602</v>
      </c>
      <c r="E551">
        <v>2950673.9697455498</v>
      </c>
      <c r="F551">
        <v>609574.62403676496</v>
      </c>
      <c r="G551">
        <v>1429474.1519519701</v>
      </c>
    </row>
    <row r="552" spans="1:7">
      <c r="A552">
        <v>550</v>
      </c>
      <c r="B552">
        <v>9630144.3495854996</v>
      </c>
      <c r="C552">
        <v>1688837.9631252701</v>
      </c>
      <c r="D552">
        <v>2951482.7646266902</v>
      </c>
      <c r="E552">
        <v>2950673.9697455498</v>
      </c>
      <c r="F552">
        <v>609646.76091260195</v>
      </c>
      <c r="G552">
        <v>1429502.89117538</v>
      </c>
    </row>
    <row r="553" spans="1:7">
      <c r="A553">
        <v>551</v>
      </c>
      <c r="B553">
        <v>9630145.2393087503</v>
      </c>
      <c r="C553">
        <v>1688683.1664940501</v>
      </c>
      <c r="D553">
        <v>2951528.7469367101</v>
      </c>
      <c r="E553">
        <v>2950673.9697455498</v>
      </c>
      <c r="F553">
        <v>609725.799550027</v>
      </c>
      <c r="G553">
        <v>1429533.5565824199</v>
      </c>
    </row>
    <row r="554" spans="1:7">
      <c r="A554">
        <v>552</v>
      </c>
      <c r="B554">
        <v>9630144.2028817292</v>
      </c>
      <c r="C554">
        <v>1688854.0514911499</v>
      </c>
      <c r="D554">
        <v>2951463.5002520601</v>
      </c>
      <c r="E554">
        <v>2950673.9697455498</v>
      </c>
      <c r="F554">
        <v>609646.77404556202</v>
      </c>
      <c r="G554">
        <v>1429505.90734742</v>
      </c>
    </row>
    <row r="555" spans="1:7">
      <c r="A555">
        <v>553</v>
      </c>
      <c r="B555">
        <v>9630144.5801362209</v>
      </c>
      <c r="C555">
        <v>1688876.8238011999</v>
      </c>
      <c r="D555">
        <v>2951467.7394245001</v>
      </c>
      <c r="E555">
        <v>2950673.9697455498</v>
      </c>
      <c r="F555">
        <v>609624.75864600402</v>
      </c>
      <c r="G555">
        <v>1429501.2885189599</v>
      </c>
    </row>
    <row r="556" spans="1:7">
      <c r="A556">
        <v>554</v>
      </c>
      <c r="B556">
        <v>9630144.6677468196</v>
      </c>
      <c r="C556">
        <v>1688833.1469128199</v>
      </c>
      <c r="D556">
        <v>2951481.42887684</v>
      </c>
      <c r="E556">
        <v>2950673.9697455498</v>
      </c>
      <c r="F556">
        <v>609650.72928769095</v>
      </c>
      <c r="G556">
        <v>1429505.3929239199</v>
      </c>
    </row>
    <row r="557" spans="1:7">
      <c r="A557">
        <v>555</v>
      </c>
      <c r="B557">
        <v>9630144.2310167607</v>
      </c>
      <c r="C557">
        <v>1688924.28938799</v>
      </c>
      <c r="D557">
        <v>2951416.37827719</v>
      </c>
      <c r="E557">
        <v>2950673.9697455498</v>
      </c>
      <c r="F557">
        <v>609632.74837997102</v>
      </c>
      <c r="G557">
        <v>1429496.8452260499</v>
      </c>
    </row>
    <row r="558" spans="1:7">
      <c r="A558">
        <v>556</v>
      </c>
      <c r="B558">
        <v>9630144.6717772298</v>
      </c>
      <c r="C558">
        <v>1688660.7670461701</v>
      </c>
      <c r="D558">
        <v>2951531.22235141</v>
      </c>
      <c r="E558">
        <v>2950673.9697455498</v>
      </c>
      <c r="F558">
        <v>609737.52551363094</v>
      </c>
      <c r="G558">
        <v>1429541.18712047</v>
      </c>
    </row>
    <row r="559" spans="1:7">
      <c r="A559">
        <v>557</v>
      </c>
      <c r="B559">
        <v>9630144.2506885994</v>
      </c>
      <c r="C559">
        <v>1688935.26054068</v>
      </c>
      <c r="D559">
        <v>2951428.9958305801</v>
      </c>
      <c r="E559">
        <v>2950673.9697455498</v>
      </c>
      <c r="F559">
        <v>609620.20007218304</v>
      </c>
      <c r="G559">
        <v>1429485.8244996101</v>
      </c>
    </row>
    <row r="560" spans="1:7">
      <c r="A560">
        <v>558</v>
      </c>
      <c r="B560">
        <v>9630144.1479567196</v>
      </c>
      <c r="C560">
        <v>1688982.2390262301</v>
      </c>
      <c r="D560">
        <v>2951419.5887407502</v>
      </c>
      <c r="E560">
        <v>2950673.9697455498</v>
      </c>
      <c r="F560">
        <v>609588.61876465299</v>
      </c>
      <c r="G560">
        <v>1429479.7316795399</v>
      </c>
    </row>
    <row r="561" spans="1:7">
      <c r="A561">
        <v>559</v>
      </c>
      <c r="B561">
        <v>9630144.7315009609</v>
      </c>
      <c r="C561">
        <v>1689099.4093957201</v>
      </c>
      <c r="D561">
        <v>2951400.9018355301</v>
      </c>
      <c r="E561">
        <v>2950673.9697455498</v>
      </c>
      <c r="F561">
        <v>609517.33240103698</v>
      </c>
      <c r="G561">
        <v>1429453.1181231199</v>
      </c>
    </row>
    <row r="562" spans="1:7">
      <c r="A562">
        <v>560</v>
      </c>
      <c r="B562">
        <v>9630144.1072677597</v>
      </c>
      <c r="C562">
        <v>1688992.5125691199</v>
      </c>
      <c r="D562">
        <v>2951425.1990106702</v>
      </c>
      <c r="E562">
        <v>2950673.9697455498</v>
      </c>
      <c r="F562">
        <v>609577.759388334</v>
      </c>
      <c r="G562">
        <v>1429474.6665540901</v>
      </c>
    </row>
    <row r="563" spans="1:7">
      <c r="A563">
        <v>561</v>
      </c>
      <c r="B563">
        <v>9630144.8189088199</v>
      </c>
      <c r="C563">
        <v>1689146.5357600199</v>
      </c>
      <c r="D563">
        <v>2951366.9415319702</v>
      </c>
      <c r="E563">
        <v>2950673.9697455498</v>
      </c>
      <c r="F563">
        <v>609509.65978524403</v>
      </c>
      <c r="G563">
        <v>1429447.7120860401</v>
      </c>
    </row>
    <row r="564" spans="1:7">
      <c r="A564">
        <v>562</v>
      </c>
      <c r="B564">
        <v>9630144.0153736491</v>
      </c>
      <c r="C564">
        <v>1688946.7885125701</v>
      </c>
      <c r="D564">
        <v>2951438.51075686</v>
      </c>
      <c r="E564">
        <v>2950673.9697455498</v>
      </c>
      <c r="F564">
        <v>609597.88620303804</v>
      </c>
      <c r="G564">
        <v>1429486.8601556199</v>
      </c>
    </row>
    <row r="565" spans="1:7">
      <c r="A565">
        <v>563</v>
      </c>
      <c r="B565">
        <v>9630144.5224277508</v>
      </c>
      <c r="C565">
        <v>1689201.6631054599</v>
      </c>
      <c r="D565">
        <v>2951323.39717532</v>
      </c>
      <c r="E565">
        <v>2950673.9697455498</v>
      </c>
      <c r="F565">
        <v>609500.90744797594</v>
      </c>
      <c r="G565">
        <v>1429444.5849534399</v>
      </c>
    </row>
    <row r="566" spans="1:7">
      <c r="A566">
        <v>564</v>
      </c>
      <c r="B566">
        <v>9630144.0369708501</v>
      </c>
      <c r="C566">
        <v>1689148.2994242799</v>
      </c>
      <c r="D566">
        <v>2951368.2409346998</v>
      </c>
      <c r="E566">
        <v>2950673.9697455498</v>
      </c>
      <c r="F566">
        <v>609504.57501807099</v>
      </c>
      <c r="G566">
        <v>1429448.9518482501</v>
      </c>
    </row>
    <row r="567" spans="1:7">
      <c r="A567">
        <v>565</v>
      </c>
      <c r="B567">
        <v>9630144.0853256006</v>
      </c>
      <c r="C567">
        <v>1688922.68098721</v>
      </c>
      <c r="D567">
        <v>2951440.51003</v>
      </c>
      <c r="E567">
        <v>2950673.9697455498</v>
      </c>
      <c r="F567">
        <v>609614.09106826701</v>
      </c>
      <c r="G567">
        <v>1429492.8334945701</v>
      </c>
    </row>
    <row r="568" spans="1:7">
      <c r="A568">
        <v>566</v>
      </c>
      <c r="B568">
        <v>9630144.0911937691</v>
      </c>
      <c r="C568">
        <v>1688992.94085383</v>
      </c>
      <c r="D568">
        <v>2951427.91409645</v>
      </c>
      <c r="E568">
        <v>2950673.9697455498</v>
      </c>
      <c r="F568">
        <v>609571.72801624704</v>
      </c>
      <c r="G568">
        <v>1429477.5384817</v>
      </c>
    </row>
    <row r="569" spans="1:7">
      <c r="A569">
        <v>567</v>
      </c>
      <c r="B569">
        <v>9630144.1182260998</v>
      </c>
      <c r="C569">
        <v>1688843.04718501</v>
      </c>
      <c r="D569">
        <v>2951481.714902</v>
      </c>
      <c r="E569">
        <v>2950673.9697455498</v>
      </c>
      <c r="F569">
        <v>609640.65858211403</v>
      </c>
      <c r="G569">
        <v>1429504.7278114301</v>
      </c>
    </row>
    <row r="570" spans="1:7">
      <c r="A570">
        <v>568</v>
      </c>
      <c r="B570">
        <v>9630144.1348025091</v>
      </c>
      <c r="C570">
        <v>1688986.8381521299</v>
      </c>
      <c r="D570">
        <v>2951425.9495285</v>
      </c>
      <c r="E570">
        <v>2950673.9697455498</v>
      </c>
      <c r="F570">
        <v>609579.54844749602</v>
      </c>
      <c r="G570">
        <v>1429477.8289288401</v>
      </c>
    </row>
    <row r="571" spans="1:7">
      <c r="A571">
        <v>569</v>
      </c>
      <c r="B571">
        <v>9630144.1078297291</v>
      </c>
      <c r="C571">
        <v>1689027.6604710401</v>
      </c>
      <c r="D571">
        <v>2951411.0959971701</v>
      </c>
      <c r="E571">
        <v>2950673.9697455498</v>
      </c>
      <c r="F571">
        <v>609560.26831364702</v>
      </c>
      <c r="G571">
        <v>1429471.11330232</v>
      </c>
    </row>
    <row r="572" spans="1:7">
      <c r="A572">
        <v>570</v>
      </c>
      <c r="B572">
        <v>9630143.9697478805</v>
      </c>
      <c r="C572">
        <v>1688792.5688678599</v>
      </c>
      <c r="D572">
        <v>2951492.5564556201</v>
      </c>
      <c r="E572">
        <v>2950673.9697455498</v>
      </c>
      <c r="F572">
        <v>609668.40535599994</v>
      </c>
      <c r="G572">
        <v>1429516.46932285</v>
      </c>
    </row>
    <row r="573" spans="1:7">
      <c r="A573">
        <v>571</v>
      </c>
      <c r="B573">
        <v>9630144.0208204407</v>
      </c>
      <c r="C573">
        <v>1688793.1755599</v>
      </c>
      <c r="D573">
        <v>2951491.3318111901</v>
      </c>
      <c r="E573">
        <v>2950673.9697455498</v>
      </c>
      <c r="F573">
        <v>609668.61032707605</v>
      </c>
      <c r="G573">
        <v>1429516.93337673</v>
      </c>
    </row>
    <row r="574" spans="1:7">
      <c r="A574">
        <v>572</v>
      </c>
      <c r="B574">
        <v>9630144.0151924398</v>
      </c>
      <c r="C574">
        <v>1688758.57158834</v>
      </c>
      <c r="D574">
        <v>2951500.6385283801</v>
      </c>
      <c r="E574">
        <v>2950673.9697455498</v>
      </c>
      <c r="F574">
        <v>609687.35937088996</v>
      </c>
      <c r="G574">
        <v>1429523.47595927</v>
      </c>
    </row>
    <row r="575" spans="1:7">
      <c r="A575">
        <v>573</v>
      </c>
      <c r="B575">
        <v>9630144.0723619405</v>
      </c>
      <c r="C575">
        <v>1688793.87569324</v>
      </c>
      <c r="D575">
        <v>2951491.3606186402</v>
      </c>
      <c r="E575">
        <v>2950673.9697455498</v>
      </c>
      <c r="F575">
        <v>609669.40669017006</v>
      </c>
      <c r="G575">
        <v>1429515.45961434</v>
      </c>
    </row>
    <row r="576" spans="1:7">
      <c r="A576">
        <v>574</v>
      </c>
      <c r="B576">
        <v>9630143.8982454501</v>
      </c>
      <c r="C576">
        <v>1688879.2304183301</v>
      </c>
      <c r="D576">
        <v>2951472.8601331101</v>
      </c>
      <c r="E576">
        <v>2950673.9697455498</v>
      </c>
      <c r="F576">
        <v>609619.09458021203</v>
      </c>
      <c r="G576">
        <v>1429498.7433682501</v>
      </c>
    </row>
    <row r="577" spans="1:7">
      <c r="A577">
        <v>575</v>
      </c>
      <c r="B577">
        <v>9630143.7926203404</v>
      </c>
      <c r="C577">
        <v>1688916.5884668301</v>
      </c>
      <c r="D577">
        <v>2951459.3239139998</v>
      </c>
      <c r="E577">
        <v>2950673.9697455498</v>
      </c>
      <c r="F577">
        <v>609602.09287014196</v>
      </c>
      <c r="G577">
        <v>1429491.8176238299</v>
      </c>
    </row>
    <row r="578" spans="1:7">
      <c r="A578">
        <v>576</v>
      </c>
      <c r="B578">
        <v>9630143.8404152095</v>
      </c>
      <c r="C578">
        <v>1689041.8574437699</v>
      </c>
      <c r="D578">
        <v>2951413.7209117101</v>
      </c>
      <c r="E578">
        <v>2950673.9697455498</v>
      </c>
      <c r="F578">
        <v>609544.51566260005</v>
      </c>
      <c r="G578">
        <v>1429469.7766515799</v>
      </c>
    </row>
    <row r="579" spans="1:7">
      <c r="A579">
        <v>577</v>
      </c>
      <c r="B579">
        <v>9630143.7543619201</v>
      </c>
      <c r="C579">
        <v>1688906.1862067799</v>
      </c>
      <c r="D579">
        <v>2951460.2796604699</v>
      </c>
      <c r="E579">
        <v>2950673.9697455498</v>
      </c>
      <c r="F579">
        <v>609610.06564189901</v>
      </c>
      <c r="G579">
        <v>1429493.2531072299</v>
      </c>
    </row>
    <row r="580" spans="1:7">
      <c r="A580">
        <v>578</v>
      </c>
      <c r="B580">
        <v>9630144.0145470202</v>
      </c>
      <c r="C580">
        <v>1688840.2789437801</v>
      </c>
      <c r="D580">
        <v>2951482.4661706202</v>
      </c>
      <c r="E580">
        <v>2950673.9697455498</v>
      </c>
      <c r="F580">
        <v>609640.61583659495</v>
      </c>
      <c r="G580">
        <v>1429506.68385048</v>
      </c>
    </row>
    <row r="581" spans="1:7">
      <c r="A581">
        <v>579</v>
      </c>
      <c r="B581">
        <v>9630143.9832942095</v>
      </c>
      <c r="C581">
        <v>1688925.9303321801</v>
      </c>
      <c r="D581">
        <v>2951459.2759268</v>
      </c>
      <c r="E581">
        <v>2950673.9697455498</v>
      </c>
      <c r="F581">
        <v>609597.10790324502</v>
      </c>
      <c r="G581">
        <v>1429487.69938644</v>
      </c>
    </row>
    <row r="582" spans="1:7">
      <c r="A582">
        <v>580</v>
      </c>
      <c r="B582">
        <v>9630144.0539248809</v>
      </c>
      <c r="C582">
        <v>1688813.4307369499</v>
      </c>
      <c r="D582">
        <v>2951496.1426202101</v>
      </c>
      <c r="E582">
        <v>2950673.9697455498</v>
      </c>
      <c r="F582">
        <v>609648.95471877104</v>
      </c>
      <c r="G582">
        <v>1429511.5561034</v>
      </c>
    </row>
    <row r="583" spans="1:7">
      <c r="A583">
        <v>581</v>
      </c>
      <c r="B583">
        <v>9630143.9141516909</v>
      </c>
      <c r="C583">
        <v>1688767.9365199101</v>
      </c>
      <c r="D583">
        <v>2951510.0704737902</v>
      </c>
      <c r="E583">
        <v>2950673.9697455498</v>
      </c>
      <c r="F583">
        <v>609672.37614675704</v>
      </c>
      <c r="G583">
        <v>1429519.56126568</v>
      </c>
    </row>
    <row r="584" spans="1:7">
      <c r="A584">
        <v>582</v>
      </c>
      <c r="B584">
        <v>9630143.8377316501</v>
      </c>
      <c r="C584">
        <v>1688830.31678574</v>
      </c>
      <c r="D584">
        <v>2951476.8714601202</v>
      </c>
      <c r="E584">
        <v>2950673.9697455498</v>
      </c>
      <c r="F584">
        <v>609652.06822962698</v>
      </c>
      <c r="G584">
        <v>1429510.61151062</v>
      </c>
    </row>
    <row r="585" spans="1:7">
      <c r="A585">
        <v>583</v>
      </c>
      <c r="B585">
        <v>9630143.8878701702</v>
      </c>
      <c r="C585">
        <v>1688847.11102899</v>
      </c>
      <c r="D585">
        <v>2951486.8622642299</v>
      </c>
      <c r="E585">
        <v>2950673.9697455498</v>
      </c>
      <c r="F585">
        <v>609632.85961583501</v>
      </c>
      <c r="G585">
        <v>1429503.0852155599</v>
      </c>
    </row>
    <row r="586" spans="1:7">
      <c r="A586">
        <v>584</v>
      </c>
      <c r="B586">
        <v>9630143.5670321304</v>
      </c>
      <c r="C586">
        <v>1689133.7621060801</v>
      </c>
      <c r="D586">
        <v>2951369.8644658402</v>
      </c>
      <c r="E586">
        <v>2950673.9697455498</v>
      </c>
      <c r="F586">
        <v>609513.30153519998</v>
      </c>
      <c r="G586">
        <v>1429452.66917946</v>
      </c>
    </row>
    <row r="587" spans="1:7">
      <c r="A587">
        <v>585</v>
      </c>
      <c r="B587">
        <v>9630143.6613556705</v>
      </c>
      <c r="C587">
        <v>1689134.5446836799</v>
      </c>
      <c r="D587">
        <v>2951377.8914048099</v>
      </c>
      <c r="E587">
        <v>2950673.9697455498</v>
      </c>
      <c r="F587">
        <v>609508.15476946195</v>
      </c>
      <c r="G587">
        <v>1429449.10075216</v>
      </c>
    </row>
    <row r="588" spans="1:7">
      <c r="A588">
        <v>586</v>
      </c>
      <c r="B588">
        <v>9630143.5966012105</v>
      </c>
      <c r="C588">
        <v>1689104.5252283299</v>
      </c>
      <c r="D588">
        <v>2951383.0437078602</v>
      </c>
      <c r="E588">
        <v>2950673.9697455498</v>
      </c>
      <c r="F588">
        <v>609524.43895700097</v>
      </c>
      <c r="G588">
        <v>1429457.61896246</v>
      </c>
    </row>
    <row r="589" spans="1:7">
      <c r="A589">
        <v>587</v>
      </c>
      <c r="B589">
        <v>9630143.4499465805</v>
      </c>
      <c r="C589">
        <v>1689090.2827286201</v>
      </c>
      <c r="D589">
        <v>2951376.8665806102</v>
      </c>
      <c r="E589">
        <v>2950673.9697455498</v>
      </c>
      <c r="F589">
        <v>609537.94487001805</v>
      </c>
      <c r="G589">
        <v>1429464.3860217801</v>
      </c>
    </row>
    <row r="590" spans="1:7">
      <c r="A590">
        <v>588</v>
      </c>
      <c r="B590">
        <v>9630143.5002134703</v>
      </c>
      <c r="C590">
        <v>1689077.1573701</v>
      </c>
      <c r="D590">
        <v>2951380.8181803399</v>
      </c>
      <c r="E590">
        <v>2950673.9697455498</v>
      </c>
      <c r="F590">
        <v>609543.65780437505</v>
      </c>
      <c r="G590">
        <v>1429467.8971131099</v>
      </c>
    </row>
    <row r="591" spans="1:7">
      <c r="A591">
        <v>589</v>
      </c>
      <c r="B591">
        <v>9630143.3841707408</v>
      </c>
      <c r="C591">
        <v>1689206.8329535499</v>
      </c>
      <c r="D591">
        <v>2951335.5685123699</v>
      </c>
      <c r="E591">
        <v>2950673.9697455498</v>
      </c>
      <c r="F591">
        <v>609486.98691800004</v>
      </c>
      <c r="G591">
        <v>1429440.02604127</v>
      </c>
    </row>
    <row r="592" spans="1:7">
      <c r="A592">
        <v>590</v>
      </c>
      <c r="B592">
        <v>9630143.4371505808</v>
      </c>
      <c r="C592">
        <v>1689114.9472826901</v>
      </c>
      <c r="D592">
        <v>2951368.2118321699</v>
      </c>
      <c r="E592">
        <v>2950673.9697455498</v>
      </c>
      <c r="F592">
        <v>609529.03978204902</v>
      </c>
      <c r="G592">
        <v>1429457.26850812</v>
      </c>
    </row>
    <row r="593" spans="1:7">
      <c r="A593">
        <v>591</v>
      </c>
      <c r="B593">
        <v>9630143.3763359804</v>
      </c>
      <c r="C593">
        <v>1689337.69818628</v>
      </c>
      <c r="D593">
        <v>2951292.6662693699</v>
      </c>
      <c r="E593">
        <v>2950673.9697455498</v>
      </c>
      <c r="F593">
        <v>609423.63869840698</v>
      </c>
      <c r="G593">
        <v>1429415.40343637</v>
      </c>
    </row>
    <row r="594" spans="1:7">
      <c r="A594">
        <v>592</v>
      </c>
      <c r="B594">
        <v>9630143.2761772592</v>
      </c>
      <c r="C594">
        <v>1689208.20168148</v>
      </c>
      <c r="D594">
        <v>2951341.9019539598</v>
      </c>
      <c r="E594">
        <v>2950673.9697455498</v>
      </c>
      <c r="F594">
        <v>609480.16087178898</v>
      </c>
      <c r="G594">
        <v>1429439.0419244801</v>
      </c>
    </row>
    <row r="595" spans="1:7">
      <c r="A595">
        <v>593</v>
      </c>
      <c r="B595">
        <v>9630143.2539083194</v>
      </c>
      <c r="C595">
        <v>1689254.96851512</v>
      </c>
      <c r="D595">
        <v>2951331.8066962902</v>
      </c>
      <c r="E595">
        <v>2950673.9697455498</v>
      </c>
      <c r="F595">
        <v>609454.08149570005</v>
      </c>
      <c r="G595">
        <v>1429428.42745567</v>
      </c>
    </row>
    <row r="596" spans="1:7">
      <c r="A596">
        <v>594</v>
      </c>
      <c r="B596">
        <v>9630143.3472344391</v>
      </c>
      <c r="C596">
        <v>1689173.43826642</v>
      </c>
      <c r="D596">
        <v>2951358.3814701601</v>
      </c>
      <c r="E596">
        <v>2950673.9697455498</v>
      </c>
      <c r="F596">
        <v>609493.034287352</v>
      </c>
      <c r="G596">
        <v>1429444.52346496</v>
      </c>
    </row>
    <row r="597" spans="1:7">
      <c r="A597">
        <v>595</v>
      </c>
      <c r="B597">
        <v>9630143.2908825297</v>
      </c>
      <c r="C597">
        <v>1689316.53836304</v>
      </c>
      <c r="D597">
        <v>2951295.51862892</v>
      </c>
      <c r="E597">
        <v>2950673.9697455498</v>
      </c>
      <c r="F597">
        <v>609437.23776369297</v>
      </c>
      <c r="G597">
        <v>1429420.0263813401</v>
      </c>
    </row>
    <row r="598" spans="1:7">
      <c r="A598">
        <v>596</v>
      </c>
      <c r="B598">
        <v>9630143.2880256698</v>
      </c>
      <c r="C598">
        <v>1689238.17192247</v>
      </c>
      <c r="D598">
        <v>2951335.9575505098</v>
      </c>
      <c r="E598">
        <v>2950673.9697455498</v>
      </c>
      <c r="F598">
        <v>609463.07613041496</v>
      </c>
      <c r="G598">
        <v>1429432.1126767199</v>
      </c>
    </row>
    <row r="599" spans="1:7">
      <c r="A599">
        <v>597</v>
      </c>
      <c r="B599">
        <v>9630143.2225414906</v>
      </c>
      <c r="C599">
        <v>1689344.31722208</v>
      </c>
      <c r="D599">
        <v>2951295.2940666601</v>
      </c>
      <c r="E599">
        <v>2950673.9697455498</v>
      </c>
      <c r="F599">
        <v>609418.63888737001</v>
      </c>
      <c r="G599">
        <v>1429411.00261984</v>
      </c>
    </row>
    <row r="600" spans="1:7">
      <c r="A600">
        <v>598</v>
      </c>
      <c r="B600">
        <v>9630143.3388342801</v>
      </c>
      <c r="C600">
        <v>1689381.0466986001</v>
      </c>
      <c r="D600">
        <v>2951286.32346826</v>
      </c>
      <c r="E600">
        <v>2950673.9697455498</v>
      </c>
      <c r="F600">
        <v>609398.13530103595</v>
      </c>
      <c r="G600">
        <v>1429403.86362084</v>
      </c>
    </row>
    <row r="601" spans="1:7">
      <c r="A601">
        <v>599</v>
      </c>
      <c r="B601">
        <v>9630143.2378391195</v>
      </c>
      <c r="C601">
        <v>1689346.4590256801</v>
      </c>
      <c r="D601">
        <v>2951284.2104100701</v>
      </c>
      <c r="E601">
        <v>2950673.9697455498</v>
      </c>
      <c r="F601">
        <v>609425.751730902</v>
      </c>
      <c r="G601">
        <v>1429412.8469269201</v>
      </c>
    </row>
    <row r="602" spans="1:7">
      <c r="A602">
        <v>600</v>
      </c>
      <c r="B602">
        <v>9630143.2735316399</v>
      </c>
      <c r="C602">
        <v>1689343.9304188001</v>
      </c>
      <c r="D602">
        <v>2951297.1351347701</v>
      </c>
      <c r="E602">
        <v>2950673.9697455498</v>
      </c>
      <c r="F602">
        <v>609417.41942853096</v>
      </c>
      <c r="G602">
        <v>1429410.81880399</v>
      </c>
    </row>
    <row r="603" spans="1:7">
      <c r="A603">
        <v>601</v>
      </c>
      <c r="B603">
        <v>9630143.2424761094</v>
      </c>
      <c r="C603">
        <v>1689363.8673702099</v>
      </c>
      <c r="D603">
        <v>2951281.9051427399</v>
      </c>
      <c r="E603">
        <v>2950673.9697455498</v>
      </c>
      <c r="F603">
        <v>609413.72346203297</v>
      </c>
      <c r="G603">
        <v>1429409.77675558</v>
      </c>
    </row>
    <row r="604" spans="1:7">
      <c r="A604">
        <v>602</v>
      </c>
      <c r="B604">
        <v>9630143.3253765292</v>
      </c>
      <c r="C604">
        <v>1689272.50631705</v>
      </c>
      <c r="D604">
        <v>2951320.2804213702</v>
      </c>
      <c r="E604">
        <v>2950673.9697455498</v>
      </c>
      <c r="F604">
        <v>609452.40670902503</v>
      </c>
      <c r="G604">
        <v>1429424.1621835399</v>
      </c>
    </row>
    <row r="605" spans="1:7">
      <c r="A605">
        <v>603</v>
      </c>
      <c r="B605">
        <v>9630143.1480090898</v>
      </c>
      <c r="C605">
        <v>1689369.05087706</v>
      </c>
      <c r="D605">
        <v>2951274.2649731901</v>
      </c>
      <c r="E605">
        <v>2950673.9697455498</v>
      </c>
      <c r="F605">
        <v>609415.92976192303</v>
      </c>
      <c r="G605">
        <v>1429409.9326513701</v>
      </c>
    </row>
    <row r="606" spans="1:7">
      <c r="A606">
        <v>604</v>
      </c>
      <c r="B606">
        <v>9630143.1889695991</v>
      </c>
      <c r="C606">
        <v>1689411.2443399399</v>
      </c>
      <c r="D606">
        <v>2951261.5657874402</v>
      </c>
      <c r="E606">
        <v>2950673.9697455498</v>
      </c>
      <c r="F606">
        <v>609395.08201627096</v>
      </c>
      <c r="G606">
        <v>1429401.3270804</v>
      </c>
    </row>
    <row r="607" spans="1:7">
      <c r="A607">
        <v>605</v>
      </c>
      <c r="B607">
        <v>9630143.2149654496</v>
      </c>
      <c r="C607">
        <v>1689581.1007522501</v>
      </c>
      <c r="D607">
        <v>2951199.9815832898</v>
      </c>
      <c r="E607">
        <v>2950673.9697455498</v>
      </c>
      <c r="F607">
        <v>609319.86214714404</v>
      </c>
      <c r="G607">
        <v>1429368.3007372101</v>
      </c>
    </row>
    <row r="608" spans="1:7">
      <c r="A608">
        <v>606</v>
      </c>
      <c r="B608">
        <v>9630143.1550866906</v>
      </c>
      <c r="C608">
        <v>1689325.7422479701</v>
      </c>
      <c r="D608">
        <v>2951285.7951444001</v>
      </c>
      <c r="E608">
        <v>2950673.9697455498</v>
      </c>
      <c r="F608">
        <v>609438.39162527001</v>
      </c>
      <c r="G608">
        <v>1429419.2563235001</v>
      </c>
    </row>
    <row r="609" spans="1:7">
      <c r="A609">
        <v>607</v>
      </c>
      <c r="B609">
        <v>9630143.3562352993</v>
      </c>
      <c r="C609">
        <v>1689252.7105447401</v>
      </c>
      <c r="D609">
        <v>2951315.6519091902</v>
      </c>
      <c r="E609">
        <v>2950673.9697455498</v>
      </c>
      <c r="F609">
        <v>609469.07924232399</v>
      </c>
      <c r="G609">
        <v>1429431.9447935</v>
      </c>
    </row>
    <row r="610" spans="1:7">
      <c r="A610">
        <v>608</v>
      </c>
      <c r="B610">
        <v>9630143.0892236102</v>
      </c>
      <c r="C610">
        <v>1689351.7036590499</v>
      </c>
      <c r="D610">
        <v>2951280.67372195</v>
      </c>
      <c r="E610">
        <v>2950673.9697455498</v>
      </c>
      <c r="F610">
        <v>609424.98741480999</v>
      </c>
      <c r="G610">
        <v>1429411.7546822501</v>
      </c>
    </row>
    <row r="611" spans="1:7">
      <c r="A611">
        <v>609</v>
      </c>
      <c r="B611">
        <v>9630143.2298717704</v>
      </c>
      <c r="C611">
        <v>1689396.9540873701</v>
      </c>
      <c r="D611">
        <v>2951272.9196238099</v>
      </c>
      <c r="E611">
        <v>2950673.9697455498</v>
      </c>
      <c r="F611">
        <v>609398.35175350099</v>
      </c>
      <c r="G611">
        <v>1429401.0346615301</v>
      </c>
    </row>
    <row r="612" spans="1:7">
      <c r="A612">
        <v>610</v>
      </c>
      <c r="B612">
        <v>9630143.0934620705</v>
      </c>
      <c r="C612">
        <v>1689345.3291152201</v>
      </c>
      <c r="D612">
        <v>2951281.7132920902</v>
      </c>
      <c r="E612">
        <v>2950673.9697455498</v>
      </c>
      <c r="F612">
        <v>609428.93477154197</v>
      </c>
      <c r="G612">
        <v>1429413.1465376599</v>
      </c>
    </row>
    <row r="613" spans="1:7">
      <c r="A613">
        <v>611</v>
      </c>
      <c r="B613">
        <v>9630143.1841736808</v>
      </c>
      <c r="C613">
        <v>1689162.5944169001</v>
      </c>
      <c r="D613">
        <v>2951355.7388158902</v>
      </c>
      <c r="E613">
        <v>2950673.9697455498</v>
      </c>
      <c r="F613">
        <v>609505.78970730305</v>
      </c>
      <c r="G613">
        <v>1429445.0914880401</v>
      </c>
    </row>
    <row r="614" spans="1:7">
      <c r="A614">
        <v>612</v>
      </c>
      <c r="B614">
        <v>9630143.1190194599</v>
      </c>
      <c r="C614">
        <v>1689375.82400332</v>
      </c>
      <c r="D614">
        <v>2951275.3988919999</v>
      </c>
      <c r="E614">
        <v>2950673.9697455498</v>
      </c>
      <c r="F614">
        <v>609412.64517641498</v>
      </c>
      <c r="G614">
        <v>1429405.2812021701</v>
      </c>
    </row>
    <row r="615" spans="1:7">
      <c r="A615">
        <v>613</v>
      </c>
      <c r="B615">
        <v>9630143.18057945</v>
      </c>
      <c r="C615">
        <v>1689405.44180977</v>
      </c>
      <c r="D615">
        <v>2951264.8123097001</v>
      </c>
      <c r="E615">
        <v>2950673.9697455498</v>
      </c>
      <c r="F615">
        <v>609398.45461406396</v>
      </c>
      <c r="G615">
        <v>1429400.5021003699</v>
      </c>
    </row>
    <row r="616" spans="1:7">
      <c r="A616">
        <v>614</v>
      </c>
      <c r="B616">
        <v>9630143.1217544395</v>
      </c>
      <c r="C616">
        <v>1689350.65353137</v>
      </c>
      <c r="D616">
        <v>2951281.0012652199</v>
      </c>
      <c r="E616">
        <v>2950673.9697455498</v>
      </c>
      <c r="F616">
        <v>609424.48022828496</v>
      </c>
      <c r="G616">
        <v>1429413.0169840199</v>
      </c>
    </row>
    <row r="617" spans="1:7">
      <c r="A617">
        <v>615</v>
      </c>
      <c r="B617">
        <v>9630143.1042055395</v>
      </c>
      <c r="C617">
        <v>1689156.02473941</v>
      </c>
      <c r="D617">
        <v>2951348.1878066999</v>
      </c>
      <c r="E617">
        <v>2950673.9697455498</v>
      </c>
      <c r="F617">
        <v>609514.92319852498</v>
      </c>
      <c r="G617">
        <v>1429449.9987153499</v>
      </c>
    </row>
    <row r="618" spans="1:7">
      <c r="A618">
        <v>616</v>
      </c>
      <c r="B618">
        <v>9630143.1293057092</v>
      </c>
      <c r="C618">
        <v>1689422.1468873201</v>
      </c>
      <c r="D618">
        <v>2951257.3222718001</v>
      </c>
      <c r="E618">
        <v>2950673.9697455498</v>
      </c>
      <c r="F618">
        <v>609391.15018268803</v>
      </c>
      <c r="G618">
        <v>1429398.54021835</v>
      </c>
    </row>
    <row r="619" spans="1:7">
      <c r="A619">
        <v>617</v>
      </c>
      <c r="B619">
        <v>9630143.3867374398</v>
      </c>
      <c r="C619">
        <v>1689642.00535495</v>
      </c>
      <c r="D619">
        <v>2951166.89857898</v>
      </c>
      <c r="E619">
        <v>2950673.9697455498</v>
      </c>
      <c r="F619">
        <v>609301.35572984396</v>
      </c>
      <c r="G619">
        <v>1429359.15732812</v>
      </c>
    </row>
    <row r="620" spans="1:7">
      <c r="A620">
        <v>618</v>
      </c>
      <c r="B620">
        <v>9630143.1531405393</v>
      </c>
      <c r="C620">
        <v>1689300.4293577699</v>
      </c>
      <c r="D620">
        <v>2951296.3419712698</v>
      </c>
      <c r="E620">
        <v>2950673.9697455498</v>
      </c>
      <c r="F620">
        <v>609450.62072710402</v>
      </c>
      <c r="G620">
        <v>1429421.79133885</v>
      </c>
    </row>
    <row r="621" spans="1:7">
      <c r="A621">
        <v>619</v>
      </c>
      <c r="B621">
        <v>9630143.1761612203</v>
      </c>
      <c r="C621">
        <v>1689197.57089529</v>
      </c>
      <c r="D621">
        <v>2951327.7651344198</v>
      </c>
      <c r="E621">
        <v>2950673.9697455498</v>
      </c>
      <c r="F621">
        <v>609500.31725868001</v>
      </c>
      <c r="G621">
        <v>1429443.55312728</v>
      </c>
    </row>
    <row r="622" spans="1:7">
      <c r="A622">
        <v>620</v>
      </c>
      <c r="B622">
        <v>9630143.1589344908</v>
      </c>
      <c r="C622">
        <v>1689359.3738072601</v>
      </c>
      <c r="D622">
        <v>2951271.4960055598</v>
      </c>
      <c r="E622">
        <v>2950673.9697455498</v>
      </c>
      <c r="F622">
        <v>609426.11567840097</v>
      </c>
      <c r="G622">
        <v>1429412.2036977201</v>
      </c>
    </row>
    <row r="623" spans="1:7">
      <c r="A623">
        <v>621</v>
      </c>
      <c r="B623">
        <v>9630143.1554840691</v>
      </c>
      <c r="C623">
        <v>1689330.38476573</v>
      </c>
      <c r="D623">
        <v>2951283.1305869501</v>
      </c>
      <c r="E623">
        <v>2950673.9697455498</v>
      </c>
      <c r="F623">
        <v>609440.58337609295</v>
      </c>
      <c r="G623">
        <v>1429415.0870097501</v>
      </c>
    </row>
    <row r="624" spans="1:7">
      <c r="A624">
        <v>622</v>
      </c>
      <c r="B624">
        <v>9630143.2120609693</v>
      </c>
      <c r="C624">
        <v>1689323.9277136701</v>
      </c>
      <c r="D624">
        <v>2951292.6928089499</v>
      </c>
      <c r="E624">
        <v>2950673.9697455498</v>
      </c>
      <c r="F624">
        <v>609436.600244859</v>
      </c>
      <c r="G624">
        <v>1429416.0215479401</v>
      </c>
    </row>
    <row r="625" spans="1:7">
      <c r="A625">
        <v>623</v>
      </c>
      <c r="B625">
        <v>9630143.1235911101</v>
      </c>
      <c r="C625">
        <v>1689338.74307111</v>
      </c>
      <c r="D625">
        <v>2951288.0574120702</v>
      </c>
      <c r="E625">
        <v>2950673.9697455498</v>
      </c>
      <c r="F625">
        <v>609428.81277266098</v>
      </c>
      <c r="G625">
        <v>1429413.54058971</v>
      </c>
    </row>
    <row r="626" spans="1:7">
      <c r="A626">
        <v>624</v>
      </c>
      <c r="B626">
        <v>9630143.1496686991</v>
      </c>
      <c r="C626">
        <v>1689379.55134552</v>
      </c>
      <c r="D626">
        <v>2951271.3885383699</v>
      </c>
      <c r="E626">
        <v>2950673.9697455498</v>
      </c>
      <c r="F626">
        <v>609412.087105994</v>
      </c>
      <c r="G626">
        <v>1429406.15293327</v>
      </c>
    </row>
    <row r="627" spans="1:7">
      <c r="A627">
        <v>625</v>
      </c>
      <c r="B627">
        <v>9630143.1264940891</v>
      </c>
      <c r="C627">
        <v>1689373.1674786799</v>
      </c>
      <c r="D627">
        <v>2951272.0396442702</v>
      </c>
      <c r="E627">
        <v>2950673.9697455498</v>
      </c>
      <c r="F627">
        <v>609416.35800049303</v>
      </c>
      <c r="G627">
        <v>1429407.59162509</v>
      </c>
    </row>
    <row r="628" spans="1:7">
      <c r="A628">
        <v>626</v>
      </c>
      <c r="B628">
        <v>9630143.21028856</v>
      </c>
      <c r="C628">
        <v>1689345.5627250799</v>
      </c>
      <c r="D628">
        <v>2951287.3993414398</v>
      </c>
      <c r="E628">
        <v>2950673.9697455498</v>
      </c>
      <c r="F628">
        <v>609424.38608609396</v>
      </c>
      <c r="G628">
        <v>1429411.8923903899</v>
      </c>
    </row>
    <row r="629" spans="1:7">
      <c r="A629">
        <v>627</v>
      </c>
      <c r="B629">
        <v>9630143.1004417501</v>
      </c>
      <c r="C629">
        <v>1689391.0511970499</v>
      </c>
      <c r="D629">
        <v>2951268.1466969</v>
      </c>
      <c r="E629">
        <v>2950673.9697455498</v>
      </c>
      <c r="F629">
        <v>609405.49499579298</v>
      </c>
      <c r="G629">
        <v>1429404.4378064601</v>
      </c>
    </row>
    <row r="630" spans="1:7">
      <c r="A630">
        <v>628</v>
      </c>
      <c r="B630">
        <v>9630143.1090366691</v>
      </c>
      <c r="C630">
        <v>1689329.16624479</v>
      </c>
      <c r="D630">
        <v>2951290.11925931</v>
      </c>
      <c r="E630">
        <v>2950673.9697455498</v>
      </c>
      <c r="F630">
        <v>609434.10090051603</v>
      </c>
      <c r="G630">
        <v>1429415.75288651</v>
      </c>
    </row>
    <row r="631" spans="1:7">
      <c r="A631">
        <v>629</v>
      </c>
      <c r="B631">
        <v>9630143.1077176891</v>
      </c>
      <c r="C631">
        <v>1689302.70077375</v>
      </c>
      <c r="D631">
        <v>2951299.21282834</v>
      </c>
      <c r="E631">
        <v>2950673.9697455498</v>
      </c>
      <c r="F631">
        <v>609446.31268760096</v>
      </c>
      <c r="G631">
        <v>1429420.91168245</v>
      </c>
    </row>
    <row r="632" spans="1:7">
      <c r="A632">
        <v>630</v>
      </c>
      <c r="B632">
        <v>9630143.0676007904</v>
      </c>
      <c r="C632">
        <v>1689386.3631017799</v>
      </c>
      <c r="D632">
        <v>2951273.2678057002</v>
      </c>
      <c r="E632">
        <v>2950673.9697455498</v>
      </c>
      <c r="F632">
        <v>609405.69437401497</v>
      </c>
      <c r="G632">
        <v>1429403.77257376</v>
      </c>
    </row>
    <row r="633" spans="1:7">
      <c r="A633">
        <v>631</v>
      </c>
      <c r="B633">
        <v>9630143.0728283804</v>
      </c>
      <c r="C633">
        <v>1689321.2379787699</v>
      </c>
      <c r="D633">
        <v>2951298.0997301899</v>
      </c>
      <c r="E633">
        <v>2950673.9697455498</v>
      </c>
      <c r="F633">
        <v>609433.98220740503</v>
      </c>
      <c r="G633">
        <v>1429415.78316647</v>
      </c>
    </row>
    <row r="634" spans="1:7">
      <c r="A634">
        <v>632</v>
      </c>
      <c r="B634">
        <v>9630143.0759506207</v>
      </c>
      <c r="C634">
        <v>1689451.6848309699</v>
      </c>
      <c r="D634">
        <v>2951243.8296408802</v>
      </c>
      <c r="E634">
        <v>2950673.9697455498</v>
      </c>
      <c r="F634">
        <v>609380.56916058005</v>
      </c>
      <c r="G634">
        <v>1429393.0225726401</v>
      </c>
    </row>
    <row r="635" spans="1:7">
      <c r="A635">
        <v>633</v>
      </c>
      <c r="B635">
        <v>9630143.0900407508</v>
      </c>
      <c r="C635">
        <v>1689429.16825984</v>
      </c>
      <c r="D635">
        <v>2951257.6897026198</v>
      </c>
      <c r="E635">
        <v>2950673.9697455498</v>
      </c>
      <c r="F635">
        <v>609386.42687659897</v>
      </c>
      <c r="G635">
        <v>1429395.8354561301</v>
      </c>
    </row>
    <row r="636" spans="1:7">
      <c r="A636">
        <v>634</v>
      </c>
      <c r="B636">
        <v>9630143.0443319306</v>
      </c>
      <c r="C636">
        <v>1689334.43526622</v>
      </c>
      <c r="D636">
        <v>2951295.8874504101</v>
      </c>
      <c r="E636">
        <v>2950673.9697455498</v>
      </c>
      <c r="F636">
        <v>609426.31421054096</v>
      </c>
      <c r="G636">
        <v>1429412.4376592101</v>
      </c>
    </row>
    <row r="637" spans="1:7">
      <c r="A637">
        <v>635</v>
      </c>
      <c r="B637">
        <v>9630143.0492390208</v>
      </c>
      <c r="C637">
        <v>1689364.7079497699</v>
      </c>
      <c r="D637">
        <v>2951286.82834453</v>
      </c>
      <c r="E637">
        <v>2950673.9697455498</v>
      </c>
      <c r="F637">
        <v>609411.44246428995</v>
      </c>
      <c r="G637">
        <v>1429406.10073488</v>
      </c>
    </row>
    <row r="638" spans="1:7">
      <c r="A638">
        <v>636</v>
      </c>
      <c r="B638">
        <v>9630143.0099497195</v>
      </c>
      <c r="C638">
        <v>1689283.8468847701</v>
      </c>
      <c r="D638">
        <v>2951310.8608462801</v>
      </c>
      <c r="E638">
        <v>2950673.9697455498</v>
      </c>
      <c r="F638">
        <v>609451.26986513205</v>
      </c>
      <c r="G638">
        <v>1429423.0626079901</v>
      </c>
    </row>
    <row r="639" spans="1:7">
      <c r="A639">
        <v>637</v>
      </c>
      <c r="B639">
        <v>9630143.0404878594</v>
      </c>
      <c r="C639">
        <v>1689329.4360154101</v>
      </c>
      <c r="D639">
        <v>2951294.7493916298</v>
      </c>
      <c r="E639">
        <v>2950673.9697455498</v>
      </c>
      <c r="F639">
        <v>609430.76606895099</v>
      </c>
      <c r="G639">
        <v>1429414.11926633</v>
      </c>
    </row>
    <row r="640" spans="1:7">
      <c r="A640">
        <v>638</v>
      </c>
      <c r="B640">
        <v>9630142.9741571303</v>
      </c>
      <c r="C640">
        <v>1689244.30351118</v>
      </c>
      <c r="D640">
        <v>2951321.19495585</v>
      </c>
      <c r="E640">
        <v>2950673.9697455498</v>
      </c>
      <c r="F640">
        <v>609472.78040657297</v>
      </c>
      <c r="G640">
        <v>1429430.72553797</v>
      </c>
    </row>
    <row r="641" spans="1:7">
      <c r="A641">
        <v>639</v>
      </c>
      <c r="B641">
        <v>9630143.0048860405</v>
      </c>
      <c r="C641">
        <v>1689270.50736805</v>
      </c>
      <c r="D641">
        <v>2951314.08002715</v>
      </c>
      <c r="E641">
        <v>2950673.9697455498</v>
      </c>
      <c r="F641">
        <v>609459.49068092497</v>
      </c>
      <c r="G641">
        <v>1429424.9570643699</v>
      </c>
    </row>
    <row r="642" spans="1:7">
      <c r="A642">
        <v>640</v>
      </c>
      <c r="B642">
        <v>9630142.9887825195</v>
      </c>
      <c r="C642">
        <v>1689259.4345122301</v>
      </c>
      <c r="D642">
        <v>2951315.2577887801</v>
      </c>
      <c r="E642">
        <v>2950673.9697455498</v>
      </c>
      <c r="F642">
        <v>609465.20211409405</v>
      </c>
      <c r="G642">
        <v>1429429.12462187</v>
      </c>
    </row>
    <row r="643" spans="1:7">
      <c r="A643">
        <v>641</v>
      </c>
      <c r="B643">
        <v>9630142.9832631908</v>
      </c>
      <c r="C643">
        <v>1689236.2411415</v>
      </c>
      <c r="D643">
        <v>2951323.2599172802</v>
      </c>
      <c r="E643">
        <v>2950673.9697455498</v>
      </c>
      <c r="F643">
        <v>609477.24755865696</v>
      </c>
      <c r="G643">
        <v>1429432.2649002101</v>
      </c>
    </row>
    <row r="644" spans="1:7">
      <c r="A644">
        <v>642</v>
      </c>
      <c r="B644">
        <v>9630143.0263035297</v>
      </c>
      <c r="C644">
        <v>1689161.6289103201</v>
      </c>
      <c r="D644">
        <v>2951352.4535459401</v>
      </c>
      <c r="E644">
        <v>2950673.9697455498</v>
      </c>
      <c r="F644">
        <v>609509.118761661</v>
      </c>
      <c r="G644">
        <v>1429445.8553400601</v>
      </c>
    </row>
    <row r="645" spans="1:7">
      <c r="A645">
        <v>643</v>
      </c>
      <c r="B645">
        <v>9630142.9811811596</v>
      </c>
      <c r="C645">
        <v>1689265.79172268</v>
      </c>
      <c r="D645">
        <v>2951312.3194421302</v>
      </c>
      <c r="E645">
        <v>2950673.9697455498</v>
      </c>
      <c r="F645">
        <v>609463.71951864904</v>
      </c>
      <c r="G645">
        <v>1429427.18075215</v>
      </c>
    </row>
    <row r="646" spans="1:7">
      <c r="A646">
        <v>644</v>
      </c>
      <c r="B646">
        <v>9630143.0234234706</v>
      </c>
      <c r="C646">
        <v>1689173.8566271199</v>
      </c>
      <c r="D646">
        <v>2951337.6911397902</v>
      </c>
      <c r="E646">
        <v>2950673.9697455498</v>
      </c>
      <c r="F646">
        <v>609511.21080135601</v>
      </c>
      <c r="G646">
        <v>1429446.2951096499</v>
      </c>
    </row>
    <row r="647" spans="1:7">
      <c r="A647">
        <v>645</v>
      </c>
      <c r="B647">
        <v>9630142.9886205904</v>
      </c>
      <c r="C647">
        <v>1689222.50035371</v>
      </c>
      <c r="D647">
        <v>2951328.4243153101</v>
      </c>
      <c r="E647">
        <v>2950673.9697455498</v>
      </c>
      <c r="F647">
        <v>609483.38156257803</v>
      </c>
      <c r="G647">
        <v>1429434.7126434499</v>
      </c>
    </row>
    <row r="648" spans="1:7">
      <c r="A648">
        <v>646</v>
      </c>
      <c r="B648">
        <v>9630142.9890265204</v>
      </c>
      <c r="C648">
        <v>1689279.52907998</v>
      </c>
      <c r="D648">
        <v>2951308.7379539199</v>
      </c>
      <c r="E648">
        <v>2950673.9697455498</v>
      </c>
      <c r="F648">
        <v>609456.44847055897</v>
      </c>
      <c r="G648">
        <v>1429424.3037765101</v>
      </c>
    </row>
    <row r="649" spans="1:7">
      <c r="A649">
        <v>647</v>
      </c>
      <c r="B649">
        <v>9630142.9822792001</v>
      </c>
      <c r="C649">
        <v>1689235.05529136</v>
      </c>
      <c r="D649">
        <v>2951323.2508720802</v>
      </c>
      <c r="E649">
        <v>2950673.9697455498</v>
      </c>
      <c r="F649">
        <v>609477.16538656596</v>
      </c>
      <c r="G649">
        <v>1429433.5409836499</v>
      </c>
    </row>
    <row r="650" spans="1:7">
      <c r="A650">
        <v>648</v>
      </c>
      <c r="B650">
        <v>9630142.9790391009</v>
      </c>
      <c r="C650">
        <v>1689244.7470917299</v>
      </c>
      <c r="D650">
        <v>2951322.4610630199</v>
      </c>
      <c r="E650">
        <v>2950673.9697455498</v>
      </c>
      <c r="F650">
        <v>609471.42785682098</v>
      </c>
      <c r="G650">
        <v>1429430.3732819799</v>
      </c>
    </row>
    <row r="651" spans="1:7">
      <c r="A651">
        <v>649</v>
      </c>
      <c r="B651">
        <v>9630143.0057502501</v>
      </c>
      <c r="C651">
        <v>1689246.1468959399</v>
      </c>
      <c r="D651">
        <v>2951321.2710514902</v>
      </c>
      <c r="E651">
        <v>2950673.9697455498</v>
      </c>
      <c r="F651">
        <v>609471.35087952903</v>
      </c>
      <c r="G651">
        <v>1429430.2671777301</v>
      </c>
    </row>
    <row r="652" spans="1:7">
      <c r="A652">
        <v>650</v>
      </c>
      <c r="B652">
        <v>9630142.9535957705</v>
      </c>
      <c r="C652">
        <v>1689213.91793</v>
      </c>
      <c r="D652">
        <v>2951332.9170051501</v>
      </c>
      <c r="E652">
        <v>2950673.9697455498</v>
      </c>
      <c r="F652">
        <v>609485.83858622599</v>
      </c>
      <c r="G652">
        <v>1429436.3103288501</v>
      </c>
    </row>
    <row r="653" spans="1:7">
      <c r="A653">
        <v>651</v>
      </c>
      <c r="B653">
        <v>9630142.9563037101</v>
      </c>
      <c r="C653">
        <v>1689237.99642694</v>
      </c>
      <c r="D653">
        <v>2951321.6349666598</v>
      </c>
      <c r="E653">
        <v>2950673.9697455498</v>
      </c>
      <c r="F653">
        <v>609477.17909036099</v>
      </c>
      <c r="G653">
        <v>1429432.1760742001</v>
      </c>
    </row>
    <row r="654" spans="1:7">
      <c r="A654">
        <v>652</v>
      </c>
      <c r="B654">
        <v>9630142.9886429794</v>
      </c>
      <c r="C654">
        <v>1689187.9564857101</v>
      </c>
      <c r="D654">
        <v>2951342.59829133</v>
      </c>
      <c r="E654">
        <v>2950673.9697455498</v>
      </c>
      <c r="F654">
        <v>609497.79078627902</v>
      </c>
      <c r="G654">
        <v>1429440.6733341101</v>
      </c>
    </row>
    <row r="655" spans="1:7">
      <c r="A655">
        <v>653</v>
      </c>
      <c r="B655">
        <v>9630142.9846275393</v>
      </c>
      <c r="C655">
        <v>1689154.86148859</v>
      </c>
      <c r="D655">
        <v>2951353.2495488599</v>
      </c>
      <c r="E655">
        <v>2950673.9697455498</v>
      </c>
      <c r="F655">
        <v>609513.58182640898</v>
      </c>
      <c r="G655">
        <v>1429447.32201813</v>
      </c>
    </row>
    <row r="656" spans="1:7">
      <c r="A656">
        <v>654</v>
      </c>
      <c r="B656">
        <v>9630143.0026985891</v>
      </c>
      <c r="C656">
        <v>1689163.2192651599</v>
      </c>
      <c r="D656">
        <v>2951353.7771733501</v>
      </c>
      <c r="E656">
        <v>2950673.9697455498</v>
      </c>
      <c r="F656">
        <v>609505.94480553805</v>
      </c>
      <c r="G656">
        <v>1429446.09170899</v>
      </c>
    </row>
    <row r="657" spans="1:7">
      <c r="A657">
        <v>655</v>
      </c>
      <c r="B657">
        <v>9630142.9779828005</v>
      </c>
      <c r="C657">
        <v>1689179.4672660499</v>
      </c>
      <c r="D657">
        <v>2951347.0695453198</v>
      </c>
      <c r="E657">
        <v>2950673.9697455498</v>
      </c>
      <c r="F657">
        <v>609500.10532525403</v>
      </c>
      <c r="G657">
        <v>1429442.36610063</v>
      </c>
    </row>
    <row r="658" spans="1:7">
      <c r="A658">
        <v>656</v>
      </c>
      <c r="B658">
        <v>9630142.9346443694</v>
      </c>
      <c r="C658">
        <v>1689202.53959405</v>
      </c>
      <c r="D658">
        <v>2951329.5094556198</v>
      </c>
      <c r="E658">
        <v>2950673.9697455498</v>
      </c>
      <c r="F658">
        <v>609496.36002611695</v>
      </c>
      <c r="G658">
        <v>1429440.55582303</v>
      </c>
    </row>
    <row r="659" spans="1:7">
      <c r="A659">
        <v>657</v>
      </c>
      <c r="B659">
        <v>9630142.9561017398</v>
      </c>
      <c r="C659">
        <v>1689275.6785873999</v>
      </c>
      <c r="D659">
        <v>2951301.7935991501</v>
      </c>
      <c r="E659">
        <v>2950673.9697455498</v>
      </c>
      <c r="F659">
        <v>609464.45132928598</v>
      </c>
      <c r="G659">
        <v>1429427.06284036</v>
      </c>
    </row>
    <row r="660" spans="1:7">
      <c r="A660">
        <v>658</v>
      </c>
      <c r="B660">
        <v>9630142.9379876796</v>
      </c>
      <c r="C660">
        <v>1689237.99523003</v>
      </c>
      <c r="D660">
        <v>2951316.2601204799</v>
      </c>
      <c r="E660">
        <v>2950673.9697455498</v>
      </c>
      <c r="F660">
        <v>609480.43279186205</v>
      </c>
      <c r="G660">
        <v>1429434.28009976</v>
      </c>
    </row>
    <row r="661" spans="1:7">
      <c r="A661">
        <v>659</v>
      </c>
      <c r="B661">
        <v>9630142.9297662098</v>
      </c>
      <c r="C661">
        <v>1689184.7363808299</v>
      </c>
      <c r="D661">
        <v>2951333.4589580498</v>
      </c>
      <c r="E661">
        <v>2950673.9697455498</v>
      </c>
      <c r="F661">
        <v>609506.05392992205</v>
      </c>
      <c r="G661">
        <v>1429444.7107518599</v>
      </c>
    </row>
    <row r="662" spans="1:7">
      <c r="A662">
        <v>660</v>
      </c>
      <c r="B662">
        <v>9630142.9419882707</v>
      </c>
      <c r="C662">
        <v>1689248.3873797001</v>
      </c>
      <c r="D662">
        <v>2951307.6858351398</v>
      </c>
      <c r="E662">
        <v>2950673.9697455498</v>
      </c>
      <c r="F662">
        <v>609479.416894836</v>
      </c>
      <c r="G662">
        <v>1429433.48213304</v>
      </c>
    </row>
    <row r="663" spans="1:7">
      <c r="A663">
        <v>661</v>
      </c>
      <c r="B663">
        <v>9630142.9373695608</v>
      </c>
      <c r="C663">
        <v>1689205.44005309</v>
      </c>
      <c r="D663">
        <v>2951327.47635049</v>
      </c>
      <c r="E663">
        <v>2950673.9697455498</v>
      </c>
      <c r="F663">
        <v>609495.83933939098</v>
      </c>
      <c r="G663">
        <v>1429440.2118810499</v>
      </c>
    </row>
    <row r="664" spans="1:7">
      <c r="A664">
        <v>662</v>
      </c>
      <c r="B664">
        <v>9630142.9546105508</v>
      </c>
      <c r="C664">
        <v>1689192.8852407199</v>
      </c>
      <c r="D664">
        <v>2951329.1806998798</v>
      </c>
      <c r="E664">
        <v>2950673.9697455498</v>
      </c>
      <c r="F664">
        <v>609502.57879648905</v>
      </c>
      <c r="G664">
        <v>1429444.34012791</v>
      </c>
    </row>
    <row r="665" spans="1:7">
      <c r="A665">
        <v>663</v>
      </c>
      <c r="B665">
        <v>9630142.9358400907</v>
      </c>
      <c r="C665">
        <v>1689238.62510372</v>
      </c>
      <c r="D665">
        <v>2951315.2478591502</v>
      </c>
      <c r="E665">
        <v>2950673.9697455498</v>
      </c>
      <c r="F665">
        <v>609480.92032102798</v>
      </c>
      <c r="G665">
        <v>1429434.17281065</v>
      </c>
    </row>
    <row r="666" spans="1:7">
      <c r="A666">
        <v>664</v>
      </c>
      <c r="B666">
        <v>9630142.9781537596</v>
      </c>
      <c r="C666">
        <v>1689166.17600637</v>
      </c>
      <c r="D666">
        <v>2951334.4868984399</v>
      </c>
      <c r="E666">
        <v>2950673.9697455498</v>
      </c>
      <c r="F666">
        <v>609519.08131788694</v>
      </c>
      <c r="G666">
        <v>1429449.2641855199</v>
      </c>
    </row>
    <row r="667" spans="1:7">
      <c r="A667">
        <v>665</v>
      </c>
      <c r="B667">
        <v>9630142.9310455807</v>
      </c>
      <c r="C667">
        <v>1689145.6707111599</v>
      </c>
      <c r="D667">
        <v>2951348.0725184199</v>
      </c>
      <c r="E667">
        <v>2950673.9697455498</v>
      </c>
      <c r="F667">
        <v>609523.35431053001</v>
      </c>
      <c r="G667">
        <v>1429451.86375992</v>
      </c>
    </row>
    <row r="668" spans="1:7">
      <c r="A668">
        <v>666</v>
      </c>
      <c r="B668">
        <v>9630142.9332939703</v>
      </c>
      <c r="C668">
        <v>1689169.18436991</v>
      </c>
      <c r="D668">
        <v>2951337.2661923598</v>
      </c>
      <c r="E668">
        <v>2950673.9697455498</v>
      </c>
      <c r="F668">
        <v>609514.584646484</v>
      </c>
      <c r="G668">
        <v>1429447.9283396599</v>
      </c>
    </row>
    <row r="669" spans="1:7">
      <c r="A669">
        <v>667</v>
      </c>
      <c r="B669">
        <v>9630142.9287440795</v>
      </c>
      <c r="C669">
        <v>1689161.7001205799</v>
      </c>
      <c r="D669">
        <v>2951338.6120597799</v>
      </c>
      <c r="E669">
        <v>2950673.9697455498</v>
      </c>
      <c r="F669">
        <v>609518.60455827799</v>
      </c>
      <c r="G669">
        <v>1429450.0422598899</v>
      </c>
    </row>
    <row r="670" spans="1:7">
      <c r="A670">
        <v>668</v>
      </c>
      <c r="B670">
        <v>9630142.9375555795</v>
      </c>
      <c r="C670">
        <v>1689152.15317234</v>
      </c>
      <c r="D670">
        <v>2951341.83100837</v>
      </c>
      <c r="E670">
        <v>2950673.9697455498</v>
      </c>
      <c r="F670">
        <v>609523.10260313295</v>
      </c>
      <c r="G670">
        <v>1429451.88102619</v>
      </c>
    </row>
    <row r="671" spans="1:7">
      <c r="A671">
        <v>669</v>
      </c>
      <c r="B671">
        <v>9630142.95052181</v>
      </c>
      <c r="C671">
        <v>1689161.1833067299</v>
      </c>
      <c r="D671">
        <v>2951337.77828496</v>
      </c>
      <c r="E671">
        <v>2950673.9697455498</v>
      </c>
      <c r="F671">
        <v>609519.56939180801</v>
      </c>
      <c r="G671">
        <v>1429450.44979276</v>
      </c>
    </row>
    <row r="672" spans="1:7">
      <c r="A672">
        <v>670</v>
      </c>
      <c r="B672">
        <v>9630142.9386308994</v>
      </c>
      <c r="C672">
        <v>1689156.9559194299</v>
      </c>
      <c r="D672">
        <v>2951340.32792388</v>
      </c>
      <c r="E672">
        <v>2950673.9697455498</v>
      </c>
      <c r="F672">
        <v>609520.99981958</v>
      </c>
      <c r="G672">
        <v>1429450.68522246</v>
      </c>
    </row>
    <row r="673" spans="1:7">
      <c r="A673">
        <v>671</v>
      </c>
      <c r="B673">
        <v>9630142.9432707392</v>
      </c>
      <c r="C673">
        <v>1689159.4598483799</v>
      </c>
      <c r="D673">
        <v>2951339.7535606902</v>
      </c>
      <c r="E673">
        <v>2950673.9697455498</v>
      </c>
      <c r="F673">
        <v>609519.218737224</v>
      </c>
      <c r="G673">
        <v>1429450.5413788999</v>
      </c>
    </row>
    <row r="674" spans="1:7">
      <c r="A674">
        <v>672</v>
      </c>
      <c r="B674">
        <v>9630142.9309006203</v>
      </c>
      <c r="C674">
        <v>1689174.21717288</v>
      </c>
      <c r="D674">
        <v>2951334.3827872798</v>
      </c>
      <c r="E674">
        <v>2950673.9697455498</v>
      </c>
      <c r="F674">
        <v>609512.58178167604</v>
      </c>
      <c r="G674">
        <v>1429447.77941323</v>
      </c>
    </row>
    <row r="675" spans="1:7">
      <c r="A675">
        <v>673</v>
      </c>
      <c r="B675">
        <v>9630142.9413313605</v>
      </c>
      <c r="C675">
        <v>1689179.9652519501</v>
      </c>
      <c r="D675">
        <v>2951334.2768989801</v>
      </c>
      <c r="E675">
        <v>2950673.9697455498</v>
      </c>
      <c r="F675">
        <v>609509.021732589</v>
      </c>
      <c r="G675">
        <v>1429445.70770228</v>
      </c>
    </row>
    <row r="676" spans="1:7">
      <c r="A676">
        <v>674</v>
      </c>
      <c r="B676">
        <v>9630142.93241244</v>
      </c>
      <c r="C676">
        <v>1689163.8053643701</v>
      </c>
      <c r="D676">
        <v>2951337.8639104101</v>
      </c>
      <c r="E676">
        <v>2950673.9697455498</v>
      </c>
      <c r="F676">
        <v>609517.36118700204</v>
      </c>
      <c r="G676">
        <v>1429449.9322051101</v>
      </c>
    </row>
    <row r="677" spans="1:7">
      <c r="A677">
        <v>675</v>
      </c>
      <c r="B677">
        <v>9630142.9317150693</v>
      </c>
      <c r="C677">
        <v>1689139.8205232201</v>
      </c>
      <c r="D677">
        <v>2951347.6951593999</v>
      </c>
      <c r="E677">
        <v>2950673.9697455498</v>
      </c>
      <c r="F677">
        <v>609527.09704490704</v>
      </c>
      <c r="G677">
        <v>1429454.3492419899</v>
      </c>
    </row>
    <row r="678" spans="1:7">
      <c r="A678">
        <v>676</v>
      </c>
      <c r="B678">
        <v>9630142.9304843098</v>
      </c>
      <c r="C678">
        <v>1689167.6772090101</v>
      </c>
      <c r="D678">
        <v>2951336.6480803401</v>
      </c>
      <c r="E678">
        <v>2950673.9697455498</v>
      </c>
      <c r="F678">
        <v>609515.99668880901</v>
      </c>
      <c r="G678">
        <v>1429448.63876061</v>
      </c>
    </row>
    <row r="679" spans="1:7">
      <c r="A679">
        <v>677</v>
      </c>
      <c r="B679">
        <v>9630142.9219100997</v>
      </c>
      <c r="C679">
        <v>1689155.2861138301</v>
      </c>
      <c r="D679">
        <v>2951341.2062249002</v>
      </c>
      <c r="E679">
        <v>2950673.9697455498</v>
      </c>
      <c r="F679">
        <v>609521.23455379705</v>
      </c>
      <c r="G679">
        <v>1429451.2252720201</v>
      </c>
    </row>
    <row r="680" spans="1:7">
      <c r="A680">
        <v>678</v>
      </c>
      <c r="B680">
        <v>9630142.9170267694</v>
      </c>
      <c r="C680">
        <v>1689176.5874480801</v>
      </c>
      <c r="D680">
        <v>2951333.33925835</v>
      </c>
      <c r="E680">
        <v>2950673.9697455498</v>
      </c>
      <c r="F680">
        <v>609511.66315643396</v>
      </c>
      <c r="G680">
        <v>1429447.35741837</v>
      </c>
    </row>
    <row r="681" spans="1:7">
      <c r="A681">
        <v>679</v>
      </c>
      <c r="B681">
        <v>9630142.9309790991</v>
      </c>
      <c r="C681">
        <v>1689137.33641615</v>
      </c>
      <c r="D681">
        <v>2951346.9632004602</v>
      </c>
      <c r="E681">
        <v>2950673.9697455498</v>
      </c>
      <c r="F681">
        <v>609529.82295556495</v>
      </c>
      <c r="G681">
        <v>1429454.8386613801</v>
      </c>
    </row>
    <row r="682" spans="1:7">
      <c r="A682">
        <v>680</v>
      </c>
      <c r="B682">
        <v>9630142.92579576</v>
      </c>
      <c r="C682">
        <v>1689160.82504097</v>
      </c>
      <c r="D682">
        <v>2951338.9260835601</v>
      </c>
      <c r="E682">
        <v>2950673.9697455498</v>
      </c>
      <c r="F682">
        <v>609518.73073006398</v>
      </c>
      <c r="G682">
        <v>1429450.47419561</v>
      </c>
    </row>
    <row r="683" spans="1:7">
      <c r="A683">
        <v>681</v>
      </c>
      <c r="B683">
        <v>9630142.9160189107</v>
      </c>
      <c r="C683">
        <v>1689145.8096908999</v>
      </c>
      <c r="D683">
        <v>2951348.5411869399</v>
      </c>
      <c r="E683">
        <v>2950673.9697455498</v>
      </c>
      <c r="F683">
        <v>609522.32542558794</v>
      </c>
      <c r="G683">
        <v>1429452.26996994</v>
      </c>
    </row>
    <row r="684" spans="1:7">
      <c r="A684">
        <v>682</v>
      </c>
      <c r="B684">
        <v>9630142.9257398602</v>
      </c>
      <c r="C684">
        <v>1689135.3045851199</v>
      </c>
      <c r="D684">
        <v>2951352.3452290501</v>
      </c>
      <c r="E684">
        <v>2950673.9697455498</v>
      </c>
      <c r="F684">
        <v>609527.14161341905</v>
      </c>
      <c r="G684">
        <v>1429454.1645667299</v>
      </c>
    </row>
    <row r="685" spans="1:7">
      <c r="A685">
        <v>683</v>
      </c>
      <c r="B685">
        <v>9630142.9075968098</v>
      </c>
      <c r="C685">
        <v>1689155.5759988599</v>
      </c>
      <c r="D685">
        <v>2951342.5888943598</v>
      </c>
      <c r="E685">
        <v>2950673.9697455498</v>
      </c>
      <c r="F685">
        <v>609519.74843629904</v>
      </c>
      <c r="G685">
        <v>1429451.0245217499</v>
      </c>
    </row>
    <row r="686" spans="1:7">
      <c r="A686">
        <v>684</v>
      </c>
      <c r="B686">
        <v>9630142.9151427001</v>
      </c>
      <c r="C686">
        <v>1689143.54629617</v>
      </c>
      <c r="D686">
        <v>2951347.45411176</v>
      </c>
      <c r="E686">
        <v>2950673.9697455498</v>
      </c>
      <c r="F686">
        <v>609524.72632954305</v>
      </c>
      <c r="G686">
        <v>1429453.2186596801</v>
      </c>
    </row>
    <row r="687" spans="1:7">
      <c r="A687">
        <v>685</v>
      </c>
      <c r="B687">
        <v>9630142.8919107895</v>
      </c>
      <c r="C687">
        <v>1689186.4952688101</v>
      </c>
      <c r="D687">
        <v>2951330.0953393299</v>
      </c>
      <c r="E687">
        <v>2950673.9697455498</v>
      </c>
      <c r="F687">
        <v>609506.35238989803</v>
      </c>
      <c r="G687">
        <v>1429445.9791672099</v>
      </c>
    </row>
    <row r="688" spans="1:7">
      <c r="A688">
        <v>686</v>
      </c>
      <c r="B688">
        <v>9630142.9045217</v>
      </c>
      <c r="C688">
        <v>1689265.5913250099</v>
      </c>
      <c r="D688">
        <v>2951299.83263215</v>
      </c>
      <c r="E688">
        <v>2950673.9697455498</v>
      </c>
      <c r="F688">
        <v>609471.874289967</v>
      </c>
      <c r="G688">
        <v>1429431.63652903</v>
      </c>
    </row>
    <row r="689" spans="1:7">
      <c r="A689">
        <v>687</v>
      </c>
      <c r="B689">
        <v>9630142.8958668597</v>
      </c>
      <c r="C689">
        <v>1689171.9043966201</v>
      </c>
      <c r="D689">
        <v>2951335.34350006</v>
      </c>
      <c r="E689">
        <v>2950673.9697455498</v>
      </c>
      <c r="F689">
        <v>609512.98551263404</v>
      </c>
      <c r="G689">
        <v>1429448.6927119901</v>
      </c>
    </row>
    <row r="690" spans="1:7">
      <c r="A690">
        <v>688</v>
      </c>
      <c r="B690">
        <v>9630142.8947179392</v>
      </c>
      <c r="C690">
        <v>1689238.8321600901</v>
      </c>
      <c r="D690">
        <v>2951313.0187027301</v>
      </c>
      <c r="E690">
        <v>2950673.9697455498</v>
      </c>
      <c r="F690">
        <v>609481.55616182298</v>
      </c>
      <c r="G690">
        <v>1429435.5179477499</v>
      </c>
    </row>
    <row r="691" spans="1:7">
      <c r="A691">
        <v>689</v>
      </c>
      <c r="B691">
        <v>9630142.9002586808</v>
      </c>
      <c r="C691">
        <v>1689207.5186983601</v>
      </c>
      <c r="D691">
        <v>2951322.5745626702</v>
      </c>
      <c r="E691">
        <v>2950673.9697455498</v>
      </c>
      <c r="F691">
        <v>609496.81843331002</v>
      </c>
      <c r="G691">
        <v>1429442.0188187901</v>
      </c>
    </row>
    <row r="692" spans="1:7">
      <c r="A692">
        <v>690</v>
      </c>
      <c r="B692">
        <v>9630142.8931319602</v>
      </c>
      <c r="C692">
        <v>1689193.8686510599</v>
      </c>
      <c r="D692">
        <v>2951329.8965259702</v>
      </c>
      <c r="E692">
        <v>2950673.9697455498</v>
      </c>
      <c r="F692">
        <v>609501.34144698398</v>
      </c>
      <c r="G692">
        <v>1429443.8167624001</v>
      </c>
    </row>
    <row r="693" spans="1:7">
      <c r="A693">
        <v>691</v>
      </c>
      <c r="B693">
        <v>9630142.8992626797</v>
      </c>
      <c r="C693">
        <v>1689188.2206507099</v>
      </c>
      <c r="D693">
        <v>2951329.0839431598</v>
      </c>
      <c r="E693">
        <v>2950673.9697455498</v>
      </c>
      <c r="F693">
        <v>609505.89312930696</v>
      </c>
      <c r="G693">
        <v>1429445.7317939501</v>
      </c>
    </row>
    <row r="694" spans="1:7">
      <c r="A694">
        <v>692</v>
      </c>
      <c r="B694">
        <v>9630142.8892893493</v>
      </c>
      <c r="C694">
        <v>1689190.59866899</v>
      </c>
      <c r="D694">
        <v>2951328.0531393401</v>
      </c>
      <c r="E694">
        <v>2950673.9697455498</v>
      </c>
      <c r="F694">
        <v>609504.60990743199</v>
      </c>
      <c r="G694">
        <v>1429445.65782804</v>
      </c>
    </row>
    <row r="695" spans="1:7">
      <c r="A695">
        <v>693</v>
      </c>
      <c r="B695">
        <v>9630142.8940403201</v>
      </c>
      <c r="C695">
        <v>1689208.19200113</v>
      </c>
      <c r="D695">
        <v>2951323.8303051698</v>
      </c>
      <c r="E695">
        <v>2950673.9697455498</v>
      </c>
      <c r="F695">
        <v>609495.01589250099</v>
      </c>
      <c r="G695">
        <v>1429441.8860959699</v>
      </c>
    </row>
    <row r="696" spans="1:7">
      <c r="A696">
        <v>694</v>
      </c>
      <c r="B696">
        <v>9630142.8860298097</v>
      </c>
      <c r="C696">
        <v>1689193.8260343999</v>
      </c>
      <c r="D696">
        <v>2951326.9924987699</v>
      </c>
      <c r="E696">
        <v>2950673.9697455498</v>
      </c>
      <c r="F696">
        <v>609503.41292827902</v>
      </c>
      <c r="G696">
        <v>1429444.6848228001</v>
      </c>
    </row>
    <row r="697" spans="1:7">
      <c r="A697">
        <v>695</v>
      </c>
      <c r="B697">
        <v>9630142.8891004995</v>
      </c>
      <c r="C697">
        <v>1689184.0558434499</v>
      </c>
      <c r="D697">
        <v>2951331.0824058698</v>
      </c>
      <c r="E697">
        <v>2950673.9697455498</v>
      </c>
      <c r="F697">
        <v>609507.097849529</v>
      </c>
      <c r="G697">
        <v>1429446.6832560999</v>
      </c>
    </row>
    <row r="698" spans="1:7">
      <c r="A698">
        <v>696</v>
      </c>
      <c r="B698">
        <v>9630142.8878366593</v>
      </c>
      <c r="C698">
        <v>1689181.87521517</v>
      </c>
      <c r="D698">
        <v>2951331.0053905598</v>
      </c>
      <c r="E698">
        <v>2950673.9697455498</v>
      </c>
      <c r="F698">
        <v>609509.29933739605</v>
      </c>
      <c r="G698">
        <v>1429446.7381479801</v>
      </c>
    </row>
    <row r="699" spans="1:7">
      <c r="A699">
        <v>697</v>
      </c>
      <c r="B699">
        <v>9630142.89807803</v>
      </c>
      <c r="C699">
        <v>1689181.7744471501</v>
      </c>
      <c r="D699">
        <v>2951329.7532918798</v>
      </c>
      <c r="E699">
        <v>2950673.9697455498</v>
      </c>
      <c r="F699">
        <v>609509.94530321297</v>
      </c>
      <c r="G699">
        <v>1429447.45529024</v>
      </c>
    </row>
    <row r="700" spans="1:7">
      <c r="A700">
        <v>698</v>
      </c>
      <c r="B700">
        <v>9630142.9019634705</v>
      </c>
      <c r="C700">
        <v>1689184.1166518901</v>
      </c>
      <c r="D700">
        <v>2951330.26871362</v>
      </c>
      <c r="E700">
        <v>2950673.9697455498</v>
      </c>
      <c r="F700">
        <v>609508.01586857601</v>
      </c>
      <c r="G700">
        <v>1429446.5309838401</v>
      </c>
    </row>
    <row r="701" spans="1:7">
      <c r="A701">
        <v>699</v>
      </c>
      <c r="B701">
        <v>9630142.8879595809</v>
      </c>
      <c r="C701">
        <v>1689184.1023644099</v>
      </c>
      <c r="D701">
        <v>2951330.25898859</v>
      </c>
      <c r="E701">
        <v>2950673.9697455498</v>
      </c>
      <c r="F701">
        <v>609507.97639625496</v>
      </c>
      <c r="G701">
        <v>1429446.5804647701</v>
      </c>
    </row>
    <row r="702" spans="1:7">
      <c r="A702">
        <v>700</v>
      </c>
      <c r="B702">
        <v>9630142.8897588607</v>
      </c>
      <c r="C702">
        <v>1689214.80381066</v>
      </c>
      <c r="D702">
        <v>2951319.7722665998</v>
      </c>
      <c r="E702">
        <v>2950673.9697455498</v>
      </c>
      <c r="F702">
        <v>609493.02531408402</v>
      </c>
      <c r="G702">
        <v>1429441.31862197</v>
      </c>
    </row>
    <row r="703" spans="1:7">
      <c r="A703">
        <v>701</v>
      </c>
      <c r="B703">
        <v>9630142.8861718792</v>
      </c>
      <c r="C703">
        <v>1689197.7109625</v>
      </c>
      <c r="D703">
        <v>2951325.8268514299</v>
      </c>
      <c r="E703">
        <v>2950673.9697455498</v>
      </c>
      <c r="F703">
        <v>609501.67955949297</v>
      </c>
      <c r="G703">
        <v>1429443.6990529101</v>
      </c>
    </row>
    <row r="704" spans="1:7">
      <c r="A704">
        <v>702</v>
      </c>
      <c r="B704">
        <v>9630142.8853557799</v>
      </c>
      <c r="C704">
        <v>1689209.0916081099</v>
      </c>
      <c r="D704">
        <v>2951321.4313330799</v>
      </c>
      <c r="E704">
        <v>2950673.9697455498</v>
      </c>
      <c r="F704">
        <v>609496.81963674002</v>
      </c>
      <c r="G704">
        <v>1429441.5730323</v>
      </c>
    </row>
    <row r="705" spans="1:7">
      <c r="A705">
        <v>703</v>
      </c>
      <c r="B705">
        <v>9630142.8868176807</v>
      </c>
      <c r="C705">
        <v>1689203.09048221</v>
      </c>
      <c r="D705">
        <v>2951323.4611387001</v>
      </c>
      <c r="E705">
        <v>2950673.9697455498</v>
      </c>
      <c r="F705">
        <v>609499.72819290205</v>
      </c>
      <c r="G705">
        <v>1429442.6372583101</v>
      </c>
    </row>
    <row r="706" spans="1:7">
      <c r="A706">
        <v>704</v>
      </c>
      <c r="B706">
        <v>9630142.8758888803</v>
      </c>
      <c r="C706">
        <v>1689174.4617027901</v>
      </c>
      <c r="D706">
        <v>2951333.56535892</v>
      </c>
      <c r="E706">
        <v>2950673.9697455498</v>
      </c>
      <c r="F706">
        <v>609512.54203414405</v>
      </c>
      <c r="G706">
        <v>1429448.33704748</v>
      </c>
    </row>
    <row r="707" spans="1:7">
      <c r="A707">
        <v>705</v>
      </c>
      <c r="B707">
        <v>9630142.8739748299</v>
      </c>
      <c r="C707">
        <v>1689159.09380799</v>
      </c>
      <c r="D707">
        <v>2951339.3951411699</v>
      </c>
      <c r="E707">
        <v>2950673.9697455498</v>
      </c>
      <c r="F707">
        <v>609519.30372143001</v>
      </c>
      <c r="G707">
        <v>1429451.11155869</v>
      </c>
    </row>
    <row r="708" spans="1:7">
      <c r="A708">
        <v>706</v>
      </c>
      <c r="B708">
        <v>9630142.8919469696</v>
      </c>
      <c r="C708">
        <v>1689135.08967626</v>
      </c>
      <c r="D708">
        <v>2951347.8206263599</v>
      </c>
      <c r="E708">
        <v>2950673.9697455498</v>
      </c>
      <c r="F708">
        <v>609530.55608153599</v>
      </c>
      <c r="G708">
        <v>1429455.4558172701</v>
      </c>
    </row>
    <row r="709" spans="1:7">
      <c r="A709">
        <v>707</v>
      </c>
      <c r="B709">
        <v>9630142.8768827394</v>
      </c>
      <c r="C709">
        <v>1689143.2161609</v>
      </c>
      <c r="D709">
        <v>2951347.3051730301</v>
      </c>
      <c r="E709">
        <v>2950673.9697455498</v>
      </c>
      <c r="F709">
        <v>609524.75773362105</v>
      </c>
      <c r="G709">
        <v>1429453.6280696399</v>
      </c>
    </row>
    <row r="710" spans="1:7">
      <c r="A710">
        <v>708</v>
      </c>
      <c r="B710">
        <v>9630142.8761985991</v>
      </c>
      <c r="C710">
        <v>1689160.21213604</v>
      </c>
      <c r="D710">
        <v>2951340.8599365</v>
      </c>
      <c r="E710">
        <v>2950673.9697455498</v>
      </c>
      <c r="F710">
        <v>609517.39600283699</v>
      </c>
      <c r="G710">
        <v>1429450.43837767</v>
      </c>
    </row>
    <row r="711" spans="1:7">
      <c r="A711">
        <v>709</v>
      </c>
      <c r="B711">
        <v>9630142.8765469193</v>
      </c>
      <c r="C711">
        <v>1689161.2530525699</v>
      </c>
      <c r="D711">
        <v>2951338.52637173</v>
      </c>
      <c r="E711">
        <v>2950673.9697455498</v>
      </c>
      <c r="F711">
        <v>609518.19205099205</v>
      </c>
      <c r="G711">
        <v>1429450.9353260701</v>
      </c>
    </row>
    <row r="712" spans="1:7">
      <c r="A712">
        <v>710</v>
      </c>
      <c r="B712">
        <v>9630142.8835017495</v>
      </c>
      <c r="C712">
        <v>1689136.0461999199</v>
      </c>
      <c r="D712">
        <v>2951349.3660108098</v>
      </c>
      <c r="E712">
        <v>2950673.9697455498</v>
      </c>
      <c r="F712">
        <v>609528.78221313399</v>
      </c>
      <c r="G712">
        <v>1429454.7193323299</v>
      </c>
    </row>
    <row r="713" spans="1:7">
      <c r="A713">
        <v>711</v>
      </c>
      <c r="B713">
        <v>9630142.8820265196</v>
      </c>
      <c r="C713">
        <v>1689143.55493247</v>
      </c>
      <c r="D713">
        <v>2951343.9340529898</v>
      </c>
      <c r="E713">
        <v>2950673.9697455498</v>
      </c>
      <c r="F713">
        <v>609527.027287859</v>
      </c>
      <c r="G713">
        <v>1429454.3960076501</v>
      </c>
    </row>
    <row r="714" spans="1:7">
      <c r="A714">
        <v>712</v>
      </c>
      <c r="B714">
        <v>9630142.8686833605</v>
      </c>
      <c r="C714">
        <v>1689253.0065844001</v>
      </c>
      <c r="D714">
        <v>2951304.6000525998</v>
      </c>
      <c r="E714">
        <v>2950673.9697455498</v>
      </c>
      <c r="F714">
        <v>609477.63382894895</v>
      </c>
      <c r="G714">
        <v>1429433.65847187</v>
      </c>
    </row>
    <row r="715" spans="1:7">
      <c r="A715">
        <v>713</v>
      </c>
      <c r="B715">
        <v>9630142.8771228194</v>
      </c>
      <c r="C715">
        <v>1689251.25888903</v>
      </c>
      <c r="D715">
        <v>2951304.0144428001</v>
      </c>
      <c r="E715">
        <v>2950673.9697455498</v>
      </c>
      <c r="F715">
        <v>609479.259452631</v>
      </c>
      <c r="G715">
        <v>1429434.3745927999</v>
      </c>
    </row>
    <row r="716" spans="1:7">
      <c r="A716">
        <v>714</v>
      </c>
      <c r="B716">
        <v>9630142.8832927402</v>
      </c>
      <c r="C716">
        <v>1689307.35930587</v>
      </c>
      <c r="D716">
        <v>2951285.9532761802</v>
      </c>
      <c r="E716">
        <v>2950673.9697455498</v>
      </c>
      <c r="F716">
        <v>609452.50994744804</v>
      </c>
      <c r="G716">
        <v>1429423.09101769</v>
      </c>
    </row>
    <row r="717" spans="1:7">
      <c r="A717">
        <v>715</v>
      </c>
      <c r="B717">
        <v>9630142.8716501202</v>
      </c>
      <c r="C717">
        <v>1689266.6729171399</v>
      </c>
      <c r="D717">
        <v>2951299.5000235802</v>
      </c>
      <c r="E717">
        <v>2950673.9697455498</v>
      </c>
      <c r="F717">
        <v>609471.576661119</v>
      </c>
      <c r="G717">
        <v>1429431.1523027299</v>
      </c>
    </row>
    <row r="718" spans="1:7">
      <c r="A718">
        <v>716</v>
      </c>
      <c r="B718">
        <v>9630142.8732391596</v>
      </c>
      <c r="C718">
        <v>1689247.8894980701</v>
      </c>
      <c r="D718">
        <v>2951306.2250916502</v>
      </c>
      <c r="E718">
        <v>2950673.9697455498</v>
      </c>
      <c r="F718">
        <v>609480.28493071499</v>
      </c>
      <c r="G718">
        <v>1429434.50397317</v>
      </c>
    </row>
    <row r="719" spans="1:7">
      <c r="A719">
        <v>717</v>
      </c>
      <c r="B719">
        <v>9630142.8688463308</v>
      </c>
      <c r="C719">
        <v>1689259.6633033</v>
      </c>
      <c r="D719">
        <v>2951302.4926157501</v>
      </c>
      <c r="E719">
        <v>2950673.9697455498</v>
      </c>
      <c r="F719">
        <v>609474.24248160701</v>
      </c>
      <c r="G719">
        <v>1429432.5007001299</v>
      </c>
    </row>
    <row r="720" spans="1:7">
      <c r="A720">
        <v>718</v>
      </c>
      <c r="B720">
        <v>9630142.8767592702</v>
      </c>
      <c r="C720">
        <v>1689289.3744220801</v>
      </c>
      <c r="D720">
        <v>2951296.1560346801</v>
      </c>
      <c r="E720">
        <v>2950673.9697455498</v>
      </c>
      <c r="F720">
        <v>609457.77695372002</v>
      </c>
      <c r="G720">
        <v>1429425.5996032299</v>
      </c>
    </row>
    <row r="721" spans="1:7">
      <c r="A721">
        <v>719</v>
      </c>
      <c r="B721">
        <v>9630142.8734389897</v>
      </c>
      <c r="C721">
        <v>1689242.3110887399</v>
      </c>
      <c r="D721">
        <v>2951308.30829131</v>
      </c>
      <c r="E721">
        <v>2950673.9697455498</v>
      </c>
      <c r="F721">
        <v>609482.901547799</v>
      </c>
      <c r="G721">
        <v>1429435.38276559</v>
      </c>
    </row>
    <row r="722" spans="1:7">
      <c r="A722">
        <v>720</v>
      </c>
      <c r="B722">
        <v>9630142.8664015494</v>
      </c>
      <c r="C722">
        <v>1689253.6901186099</v>
      </c>
      <c r="D722">
        <v>2951304.3984356201</v>
      </c>
      <c r="E722">
        <v>2950673.9697455498</v>
      </c>
      <c r="F722">
        <v>609477.10283865605</v>
      </c>
      <c r="G722">
        <v>1429433.7052631101</v>
      </c>
    </row>
    <row r="723" spans="1:7">
      <c r="A723">
        <v>721</v>
      </c>
      <c r="B723">
        <v>9630142.8685809299</v>
      </c>
      <c r="C723">
        <v>1689253.83843376</v>
      </c>
      <c r="D723">
        <v>2951304.1826721602</v>
      </c>
      <c r="E723">
        <v>2950673.9697455498</v>
      </c>
      <c r="F723">
        <v>609477.30935960298</v>
      </c>
      <c r="G723">
        <v>1429433.5683698601</v>
      </c>
    </row>
    <row r="724" spans="1:7">
      <c r="A724">
        <v>722</v>
      </c>
      <c r="B724">
        <v>9630142.8771889694</v>
      </c>
      <c r="C724">
        <v>1689238.04421517</v>
      </c>
      <c r="D724">
        <v>2951307.4154485599</v>
      </c>
      <c r="E724">
        <v>2950673.9697455498</v>
      </c>
      <c r="F724">
        <v>609485.90753135504</v>
      </c>
      <c r="G724">
        <v>1429437.54024834</v>
      </c>
    </row>
    <row r="725" spans="1:7">
      <c r="A725">
        <v>723</v>
      </c>
      <c r="B725">
        <v>9630142.87458946</v>
      </c>
      <c r="C725">
        <v>1689256.6199332001</v>
      </c>
      <c r="D725">
        <v>2951303.6405733498</v>
      </c>
      <c r="E725">
        <v>2950673.9697455498</v>
      </c>
      <c r="F725">
        <v>609475.35143818997</v>
      </c>
      <c r="G725">
        <v>1429433.29289918</v>
      </c>
    </row>
    <row r="726" spans="1:7">
      <c r="A726">
        <v>724</v>
      </c>
      <c r="B726">
        <v>9630142.8705899604</v>
      </c>
      <c r="C726">
        <v>1689232.6575523999</v>
      </c>
      <c r="D726">
        <v>2951313.08507331</v>
      </c>
      <c r="E726">
        <v>2950673.9697455498</v>
      </c>
      <c r="F726">
        <v>609485.30649249395</v>
      </c>
      <c r="G726">
        <v>1429437.85172621</v>
      </c>
    </row>
    <row r="727" spans="1:7">
      <c r="A727">
        <v>725</v>
      </c>
      <c r="B727">
        <v>9630142.8702568002</v>
      </c>
      <c r="C727">
        <v>1689249.1017531401</v>
      </c>
      <c r="D727">
        <v>2951305.8013960002</v>
      </c>
      <c r="E727">
        <v>2950673.9697455498</v>
      </c>
      <c r="F727">
        <v>609479.16880939296</v>
      </c>
      <c r="G727">
        <v>1429434.8285527199</v>
      </c>
    </row>
    <row r="728" spans="1:7">
      <c r="A728">
        <v>726</v>
      </c>
      <c r="B728">
        <v>9630142.8748410195</v>
      </c>
      <c r="C728">
        <v>1689236.0793679899</v>
      </c>
      <c r="D728">
        <v>2951310.3760131798</v>
      </c>
      <c r="E728">
        <v>2950673.9697455498</v>
      </c>
      <c r="F728">
        <v>609485.37699417898</v>
      </c>
      <c r="G728">
        <v>1429437.07272012</v>
      </c>
    </row>
    <row r="729" spans="1:7">
      <c r="A729">
        <v>727</v>
      </c>
      <c r="B729">
        <v>9630142.8719364405</v>
      </c>
      <c r="C729">
        <v>1689259.77973333</v>
      </c>
      <c r="D729">
        <v>2951302.1457255702</v>
      </c>
      <c r="E729">
        <v>2950673.9697455498</v>
      </c>
      <c r="F729">
        <v>609474.54713945498</v>
      </c>
      <c r="G729">
        <v>1429432.42959253</v>
      </c>
    </row>
    <row r="730" spans="1:7">
      <c r="A730">
        <v>728</v>
      </c>
      <c r="B730">
        <v>9630142.8714226503</v>
      </c>
      <c r="C730">
        <v>1689239.3123184501</v>
      </c>
      <c r="D730">
        <v>2951309.3954802798</v>
      </c>
      <c r="E730">
        <v>2950673.9697455498</v>
      </c>
      <c r="F730">
        <v>609483.88138194103</v>
      </c>
      <c r="G730">
        <v>1429436.31249643</v>
      </c>
    </row>
    <row r="731" spans="1:7">
      <c r="A731">
        <v>729</v>
      </c>
      <c r="B731">
        <v>9630142.8685621098</v>
      </c>
      <c r="C731">
        <v>1689270.47888414</v>
      </c>
      <c r="D731">
        <v>2951298.5944582699</v>
      </c>
      <c r="E731">
        <v>2950673.9697455498</v>
      </c>
      <c r="F731">
        <v>609469.426929596</v>
      </c>
      <c r="G731">
        <v>1429430.39854456</v>
      </c>
    </row>
    <row r="732" spans="1:7">
      <c r="A732">
        <v>730</v>
      </c>
      <c r="B732">
        <v>9630142.8756945804</v>
      </c>
      <c r="C732">
        <v>1689279.0507401901</v>
      </c>
      <c r="D732">
        <v>2951295.6162246601</v>
      </c>
      <c r="E732">
        <v>2950673.9697455498</v>
      </c>
      <c r="F732">
        <v>609465.52642557595</v>
      </c>
      <c r="G732">
        <v>1429428.7125585999</v>
      </c>
    </row>
    <row r="733" spans="1:7">
      <c r="A733">
        <v>731</v>
      </c>
      <c r="B733">
        <v>9630142.8717255406</v>
      </c>
      <c r="C733">
        <v>1689244.43191674</v>
      </c>
      <c r="D733">
        <v>2951307.2557227002</v>
      </c>
      <c r="E733">
        <v>2950673.9697455498</v>
      </c>
      <c r="F733">
        <v>609481.84813866497</v>
      </c>
      <c r="G733">
        <v>1429435.3662018799</v>
      </c>
    </row>
    <row r="734" spans="1:7">
      <c r="A734">
        <v>732</v>
      </c>
      <c r="B734">
        <v>9630142.8659967892</v>
      </c>
      <c r="C734">
        <v>1689263.89800913</v>
      </c>
      <c r="D734">
        <v>2951302.23633361</v>
      </c>
      <c r="E734">
        <v>2950673.9697455498</v>
      </c>
      <c r="F734">
        <v>609471.297813855</v>
      </c>
      <c r="G734">
        <v>1429431.46409465</v>
      </c>
    </row>
    <row r="735" spans="1:7">
      <c r="A735">
        <v>733</v>
      </c>
      <c r="B735">
        <v>9630142.8723914903</v>
      </c>
      <c r="C735">
        <v>1689251.49139611</v>
      </c>
      <c r="D735">
        <v>2951305.1950841602</v>
      </c>
      <c r="E735">
        <v>2950673.9697455498</v>
      </c>
      <c r="F735">
        <v>609477.98549657501</v>
      </c>
      <c r="G735">
        <v>1429434.2306691001</v>
      </c>
    </row>
    <row r="736" spans="1:7">
      <c r="A736">
        <v>734</v>
      </c>
      <c r="B736">
        <v>9630142.8683508895</v>
      </c>
      <c r="C736">
        <v>1689265.64963106</v>
      </c>
      <c r="D736">
        <v>2951301.26257458</v>
      </c>
      <c r="E736">
        <v>2950673.9697455498</v>
      </c>
      <c r="F736">
        <v>609470.74234777899</v>
      </c>
      <c r="G736">
        <v>1429431.24405191</v>
      </c>
    </row>
    <row r="737" spans="1:7">
      <c r="A737">
        <v>735</v>
      </c>
      <c r="B737">
        <v>9630142.8637546003</v>
      </c>
      <c r="C737">
        <v>1689252.32692409</v>
      </c>
      <c r="D737">
        <v>2951307.10108406</v>
      </c>
      <c r="E737">
        <v>2950673.9697455498</v>
      </c>
      <c r="F737">
        <v>609476.18191724096</v>
      </c>
      <c r="G737">
        <v>1429433.28408365</v>
      </c>
    </row>
    <row r="738" spans="1:7">
      <c r="A738">
        <v>736</v>
      </c>
      <c r="B738">
        <v>9630142.8654335197</v>
      </c>
      <c r="C738">
        <v>1689267.8282868499</v>
      </c>
      <c r="D738">
        <v>2951300.52990623</v>
      </c>
      <c r="E738">
        <v>2950673.9697455498</v>
      </c>
      <c r="F738">
        <v>609469.91180626606</v>
      </c>
      <c r="G738">
        <v>1429430.6256886199</v>
      </c>
    </row>
    <row r="739" spans="1:7">
      <c r="A739">
        <v>737</v>
      </c>
      <c r="B739">
        <v>9630142.8647332191</v>
      </c>
      <c r="C739">
        <v>1689271.8295837301</v>
      </c>
      <c r="D739">
        <v>2951301.17258076</v>
      </c>
      <c r="E739">
        <v>2950673.9697455498</v>
      </c>
      <c r="F739">
        <v>609466.590278705</v>
      </c>
      <c r="G739">
        <v>1429429.30254448</v>
      </c>
    </row>
    <row r="740" spans="1:7">
      <c r="A740">
        <v>738</v>
      </c>
      <c r="B740">
        <v>9630142.8657149598</v>
      </c>
      <c r="C740">
        <v>1689265.41180489</v>
      </c>
      <c r="D740">
        <v>2951302.7027038201</v>
      </c>
      <c r="E740">
        <v>2950673.9697455498</v>
      </c>
      <c r="F740">
        <v>609470.10071708902</v>
      </c>
      <c r="G740">
        <v>1429430.68074361</v>
      </c>
    </row>
    <row r="741" spans="1:7">
      <c r="A741">
        <v>739</v>
      </c>
      <c r="B741">
        <v>9630142.8621021695</v>
      </c>
      <c r="C741">
        <v>1689260.2156666999</v>
      </c>
      <c r="D741">
        <v>2951306.67047041</v>
      </c>
      <c r="E741">
        <v>2950673.9697455498</v>
      </c>
      <c r="F741">
        <v>609470.76544829598</v>
      </c>
      <c r="G741">
        <v>1429431.2407712201</v>
      </c>
    </row>
    <row r="742" spans="1:7">
      <c r="A742">
        <v>740</v>
      </c>
      <c r="B742">
        <v>9630142.8643211797</v>
      </c>
      <c r="C742">
        <v>1689252.35917848</v>
      </c>
      <c r="D742">
        <v>2951309.6424247301</v>
      </c>
      <c r="E742">
        <v>2950673.9697455498</v>
      </c>
      <c r="F742">
        <v>609474.17108194903</v>
      </c>
      <c r="G742">
        <v>1429432.72189047</v>
      </c>
    </row>
    <row r="743" spans="1:7">
      <c r="A743">
        <v>741</v>
      </c>
      <c r="B743">
        <v>9630142.8614081591</v>
      </c>
      <c r="C743">
        <v>1689228.8973179499</v>
      </c>
      <c r="D743">
        <v>2951318.4271587301</v>
      </c>
      <c r="E743">
        <v>2950673.9697455498</v>
      </c>
      <c r="F743">
        <v>609484.55906326498</v>
      </c>
      <c r="G743">
        <v>1429437.00812266</v>
      </c>
    </row>
    <row r="744" spans="1:7">
      <c r="A744">
        <v>742</v>
      </c>
      <c r="B744">
        <v>9630142.8617180698</v>
      </c>
      <c r="C744">
        <v>1689235.1003107</v>
      </c>
      <c r="D744">
        <v>2951316.0081538502</v>
      </c>
      <c r="E744">
        <v>2950673.9697455498</v>
      </c>
      <c r="F744">
        <v>609481.71695530403</v>
      </c>
      <c r="G744">
        <v>1429436.06655266</v>
      </c>
    </row>
    <row r="745" spans="1:7">
      <c r="A745">
        <v>743</v>
      </c>
      <c r="B745">
        <v>9630142.86430653</v>
      </c>
      <c r="C745">
        <v>1689214.6779413</v>
      </c>
      <c r="D745">
        <v>2951323.0864761402</v>
      </c>
      <c r="E745">
        <v>2950673.9697455498</v>
      </c>
      <c r="F745">
        <v>609491.415451493</v>
      </c>
      <c r="G745">
        <v>1429439.7146920401</v>
      </c>
    </row>
    <row r="746" spans="1:7">
      <c r="A746">
        <v>744</v>
      </c>
      <c r="B746">
        <v>9630142.8617274705</v>
      </c>
      <c r="C746">
        <v>1689233.0557843801</v>
      </c>
      <c r="D746">
        <v>2951317.04254429</v>
      </c>
      <c r="E746">
        <v>2950673.9697455498</v>
      </c>
      <c r="F746">
        <v>609482.666744338</v>
      </c>
      <c r="G746">
        <v>1429436.12690891</v>
      </c>
    </row>
    <row r="747" spans="1:7">
      <c r="A747">
        <v>745</v>
      </c>
      <c r="B747">
        <v>9630142.8580625802</v>
      </c>
      <c r="C747">
        <v>1689222.88747145</v>
      </c>
      <c r="D747">
        <v>2951319.8701223899</v>
      </c>
      <c r="E747">
        <v>2950673.9697455498</v>
      </c>
      <c r="F747">
        <v>609487.77839791798</v>
      </c>
      <c r="G747">
        <v>1429438.35232528</v>
      </c>
    </row>
    <row r="748" spans="1:7">
      <c r="A748">
        <v>746</v>
      </c>
      <c r="B748">
        <v>9630142.85907989</v>
      </c>
      <c r="C748">
        <v>1689229.7809158801</v>
      </c>
      <c r="D748">
        <v>2951317.51809425</v>
      </c>
      <c r="E748">
        <v>2950673.9697455498</v>
      </c>
      <c r="F748">
        <v>609484.56864942005</v>
      </c>
      <c r="G748">
        <v>1429437.02167479</v>
      </c>
    </row>
    <row r="749" spans="1:7">
      <c r="A749">
        <v>747</v>
      </c>
      <c r="B749">
        <v>9630142.8564206902</v>
      </c>
      <c r="C749">
        <v>1689225.2372440801</v>
      </c>
      <c r="D749">
        <v>2951319.8896689899</v>
      </c>
      <c r="E749">
        <v>2950673.9697455498</v>
      </c>
      <c r="F749">
        <v>609486.12086537399</v>
      </c>
      <c r="G749">
        <v>1429437.63889669</v>
      </c>
    </row>
    <row r="750" spans="1:7">
      <c r="A750">
        <v>748</v>
      </c>
      <c r="B750">
        <v>9630142.8577117901</v>
      </c>
      <c r="C750">
        <v>1689222.76593799</v>
      </c>
      <c r="D750">
        <v>2951320.7119807298</v>
      </c>
      <c r="E750">
        <v>2950673.9697455498</v>
      </c>
      <c r="F750">
        <v>609487.29717258899</v>
      </c>
      <c r="G750">
        <v>1429438.11287493</v>
      </c>
    </row>
    <row r="751" spans="1:7">
      <c r="A751">
        <v>749</v>
      </c>
      <c r="B751">
        <v>9630142.8548201807</v>
      </c>
      <c r="C751">
        <v>1689218.0279942499</v>
      </c>
      <c r="D751">
        <v>2951322.7209470202</v>
      </c>
      <c r="E751">
        <v>2950673.9697455498</v>
      </c>
      <c r="F751">
        <v>609489.27647059096</v>
      </c>
      <c r="G751">
        <v>1429438.8596627701</v>
      </c>
    </row>
    <row r="752" spans="1:7">
      <c r="A752">
        <v>750</v>
      </c>
      <c r="B752">
        <v>9630142.8544785008</v>
      </c>
      <c r="C752">
        <v>1689212.6512143901</v>
      </c>
      <c r="D752">
        <v>2951324.8844568199</v>
      </c>
      <c r="E752">
        <v>2950673.9697455498</v>
      </c>
      <c r="F752">
        <v>609491.45090290799</v>
      </c>
      <c r="G752">
        <v>1429439.8981588399</v>
      </c>
    </row>
    <row r="753" spans="1:7">
      <c r="A753">
        <v>751</v>
      </c>
      <c r="B753">
        <v>9630142.8587033693</v>
      </c>
      <c r="C753">
        <v>1689206.6024554099</v>
      </c>
      <c r="D753">
        <v>2951328.4655138999</v>
      </c>
      <c r="E753">
        <v>2950673.9697455498</v>
      </c>
      <c r="F753">
        <v>609492.86506455496</v>
      </c>
      <c r="G753">
        <v>1429440.9559239601</v>
      </c>
    </row>
    <row r="754" spans="1:7">
      <c r="A754">
        <v>752</v>
      </c>
      <c r="B754">
        <v>9630142.8564774208</v>
      </c>
      <c r="C754">
        <v>1689218.09822848</v>
      </c>
      <c r="D754">
        <v>2951323.0743188499</v>
      </c>
      <c r="E754">
        <v>2950673.9697455498</v>
      </c>
      <c r="F754">
        <v>609488.85625910596</v>
      </c>
      <c r="G754">
        <v>1429438.85792544</v>
      </c>
    </row>
    <row r="755" spans="1:7">
      <c r="A755">
        <v>753</v>
      </c>
      <c r="B755">
        <v>9630142.8576666098</v>
      </c>
      <c r="C755">
        <v>1689203.30251907</v>
      </c>
      <c r="D755">
        <v>2951328.6707204399</v>
      </c>
      <c r="E755">
        <v>2950673.9697455498</v>
      </c>
      <c r="F755">
        <v>609495.65612948604</v>
      </c>
      <c r="G755">
        <v>1429441.25855206</v>
      </c>
    </row>
    <row r="756" spans="1:7">
      <c r="A756">
        <v>754</v>
      </c>
      <c r="B756">
        <v>9630142.8558787592</v>
      </c>
      <c r="C756">
        <v>1689211.4576682099</v>
      </c>
      <c r="D756">
        <v>2951325.3236791999</v>
      </c>
      <c r="E756">
        <v>2950673.9697455498</v>
      </c>
      <c r="F756">
        <v>609491.87029907305</v>
      </c>
      <c r="G756">
        <v>1429440.2344867301</v>
      </c>
    </row>
    <row r="757" spans="1:7">
      <c r="A757">
        <v>755</v>
      </c>
      <c r="B757">
        <v>9630142.8561557606</v>
      </c>
      <c r="C757">
        <v>1689204.4860043901</v>
      </c>
      <c r="D757">
        <v>2951327.98502493</v>
      </c>
      <c r="E757">
        <v>2950673.9697455498</v>
      </c>
      <c r="F757">
        <v>609494.96097698505</v>
      </c>
      <c r="G757">
        <v>1429441.4544039101</v>
      </c>
    </row>
    <row r="758" spans="1:7">
      <c r="A758">
        <v>756</v>
      </c>
      <c r="B758">
        <v>9630142.8564837296</v>
      </c>
      <c r="C758">
        <v>1689215.9986435799</v>
      </c>
      <c r="D758">
        <v>2951324.0704697999</v>
      </c>
      <c r="E758">
        <v>2950673.9697455498</v>
      </c>
      <c r="F758">
        <v>609489.63612928998</v>
      </c>
      <c r="G758">
        <v>1429439.18149551</v>
      </c>
    </row>
    <row r="759" spans="1:7">
      <c r="A759">
        <v>757</v>
      </c>
      <c r="B759">
        <v>9630142.8551750593</v>
      </c>
      <c r="C759">
        <v>1689226.61669632</v>
      </c>
      <c r="D759">
        <v>2951320.21485628</v>
      </c>
      <c r="E759">
        <v>2950673.9697455498</v>
      </c>
      <c r="F759">
        <v>609484.98375254695</v>
      </c>
      <c r="G759">
        <v>1429437.07012436</v>
      </c>
    </row>
    <row r="760" spans="1:7">
      <c r="A760">
        <v>758</v>
      </c>
      <c r="B760">
        <v>9630142.8551492207</v>
      </c>
      <c r="C760">
        <v>1689207.5627333301</v>
      </c>
      <c r="D760">
        <v>2951326.5458400398</v>
      </c>
      <c r="E760">
        <v>2950673.9697455498</v>
      </c>
      <c r="F760">
        <v>609493.88115267304</v>
      </c>
      <c r="G760">
        <v>1429440.8956776201</v>
      </c>
    </row>
    <row r="761" spans="1:7">
      <c r="A761">
        <v>759</v>
      </c>
      <c r="B761">
        <v>9630142.8546967302</v>
      </c>
      <c r="C761">
        <v>1689195.4338825999</v>
      </c>
      <c r="D761">
        <v>2951329.9413697701</v>
      </c>
      <c r="E761">
        <v>2950673.9697455498</v>
      </c>
      <c r="F761">
        <v>609500.09857086895</v>
      </c>
      <c r="G761">
        <v>1429443.4111279501</v>
      </c>
    </row>
    <row r="762" spans="1:7">
      <c r="A762">
        <v>760</v>
      </c>
      <c r="B762">
        <v>9630142.85587929</v>
      </c>
      <c r="C762">
        <v>1689205.99324579</v>
      </c>
      <c r="D762">
        <v>2951326.69771539</v>
      </c>
      <c r="E762">
        <v>2950673.9697455498</v>
      </c>
      <c r="F762">
        <v>609494.83970829798</v>
      </c>
      <c r="G762">
        <v>1429441.3554642601</v>
      </c>
    </row>
    <row r="763" spans="1:7">
      <c r="A763">
        <v>761</v>
      </c>
      <c r="B763">
        <v>9630142.8544384502</v>
      </c>
      <c r="C763">
        <v>1689229.99634748</v>
      </c>
      <c r="D763">
        <v>2951318.59581787</v>
      </c>
      <c r="E763">
        <v>2950673.9697455498</v>
      </c>
      <c r="F763">
        <v>609483.52823486004</v>
      </c>
      <c r="G763">
        <v>1429436.76429269</v>
      </c>
    </row>
    <row r="764" spans="1:7">
      <c r="A764">
        <v>762</v>
      </c>
      <c r="B764">
        <v>9630142.8554464299</v>
      </c>
      <c r="C764">
        <v>1689226.73415862</v>
      </c>
      <c r="D764">
        <v>2951320.7262466699</v>
      </c>
      <c r="E764">
        <v>2950673.9697455498</v>
      </c>
      <c r="F764">
        <v>609484.335149233</v>
      </c>
      <c r="G764">
        <v>1429437.09014636</v>
      </c>
    </row>
    <row r="765" spans="1:7">
      <c r="A765">
        <v>763</v>
      </c>
      <c r="B765">
        <v>9630142.8547651805</v>
      </c>
      <c r="C765">
        <v>1689266.58512088</v>
      </c>
      <c r="D765">
        <v>2951304.6102469899</v>
      </c>
      <c r="E765">
        <v>2950673.9697455498</v>
      </c>
      <c r="F765">
        <v>609467.73654242395</v>
      </c>
      <c r="G765">
        <v>1429429.95310934</v>
      </c>
    </row>
    <row r="766" spans="1:7">
      <c r="A766">
        <v>764</v>
      </c>
      <c r="B766">
        <v>9630142.8531850409</v>
      </c>
      <c r="C766">
        <v>1689229.04125036</v>
      </c>
      <c r="D766">
        <v>2951317.76024104</v>
      </c>
      <c r="E766">
        <v>2950673.9697455498</v>
      </c>
      <c r="F766">
        <v>609484.87728223903</v>
      </c>
      <c r="G766">
        <v>1429437.2046658599</v>
      </c>
    </row>
    <row r="767" spans="1:7">
      <c r="A767">
        <v>765</v>
      </c>
      <c r="B767">
        <v>9630142.8560133595</v>
      </c>
      <c r="C767">
        <v>1689208.6705817699</v>
      </c>
      <c r="D767">
        <v>2951324.1043290701</v>
      </c>
      <c r="E767">
        <v>2950673.9697455498</v>
      </c>
      <c r="F767">
        <v>609494.82832318905</v>
      </c>
      <c r="G767">
        <v>1429441.2830337801</v>
      </c>
    </row>
    <row r="768" spans="1:7">
      <c r="A768">
        <v>766</v>
      </c>
      <c r="B768">
        <v>9630142.8545977194</v>
      </c>
      <c r="C768">
        <v>1689212.23532976</v>
      </c>
      <c r="D768">
        <v>2951323.9904869101</v>
      </c>
      <c r="E768">
        <v>2950673.9697455498</v>
      </c>
      <c r="F768">
        <v>609492.34833968198</v>
      </c>
      <c r="G768">
        <v>1429440.31069581</v>
      </c>
    </row>
    <row r="769" spans="1:7">
      <c r="A769">
        <v>767</v>
      </c>
      <c r="B769">
        <v>9630142.8543047104</v>
      </c>
      <c r="C769">
        <v>1689225.1039314701</v>
      </c>
      <c r="D769">
        <v>2951318.35463063</v>
      </c>
      <c r="E769">
        <v>2950673.9697455498</v>
      </c>
      <c r="F769">
        <v>609487.38245636201</v>
      </c>
      <c r="G769">
        <v>1429438.0435407001</v>
      </c>
    </row>
    <row r="770" spans="1:7">
      <c r="A770">
        <v>768</v>
      </c>
      <c r="B770">
        <v>9630142.8536374196</v>
      </c>
      <c r="C770">
        <v>1689227.01895623</v>
      </c>
      <c r="D770">
        <v>2951318.4214391201</v>
      </c>
      <c r="E770">
        <v>2950673.9697455498</v>
      </c>
      <c r="F770">
        <v>609485.77426112804</v>
      </c>
      <c r="G770">
        <v>1429437.6692353899</v>
      </c>
    </row>
    <row r="771" spans="1:7">
      <c r="A771">
        <v>769</v>
      </c>
      <c r="B771">
        <v>9630142.8558100201</v>
      </c>
      <c r="C771">
        <v>1689246.74693645</v>
      </c>
      <c r="D771">
        <v>2951311.5427545202</v>
      </c>
      <c r="E771">
        <v>2950673.9697455498</v>
      </c>
      <c r="F771">
        <v>609476.83282579901</v>
      </c>
      <c r="G771">
        <v>1429433.7635477099</v>
      </c>
    </row>
    <row r="772" spans="1:7">
      <c r="A772">
        <v>770</v>
      </c>
      <c r="B772">
        <v>9630142.8534531109</v>
      </c>
      <c r="C772">
        <v>1689234.6059746</v>
      </c>
      <c r="D772">
        <v>2951315.5079968302</v>
      </c>
      <c r="E772">
        <v>2950673.9697455498</v>
      </c>
      <c r="F772">
        <v>609482.37025863398</v>
      </c>
      <c r="G772">
        <v>1429436.39947749</v>
      </c>
    </row>
    <row r="773" spans="1:7">
      <c r="A773">
        <v>771</v>
      </c>
      <c r="B773">
        <v>9630142.8529739007</v>
      </c>
      <c r="C773">
        <v>1689239.9775187101</v>
      </c>
      <c r="D773">
        <v>2951314.2404848998</v>
      </c>
      <c r="E773">
        <v>2950673.9697455498</v>
      </c>
      <c r="F773">
        <v>609479.64468533802</v>
      </c>
      <c r="G773">
        <v>1429435.0205394099</v>
      </c>
    </row>
    <row r="774" spans="1:7">
      <c r="A774">
        <v>772</v>
      </c>
      <c r="B774">
        <v>9630142.8528068196</v>
      </c>
      <c r="C774">
        <v>1689238.3420831801</v>
      </c>
      <c r="D774">
        <v>2951314.4560185601</v>
      </c>
      <c r="E774">
        <v>2950673.9697455498</v>
      </c>
      <c r="F774">
        <v>609480.64821836003</v>
      </c>
      <c r="G774">
        <v>1429435.43674118</v>
      </c>
    </row>
    <row r="775" spans="1:7">
      <c r="A775">
        <v>773</v>
      </c>
      <c r="B775">
        <v>9630142.8557909708</v>
      </c>
      <c r="C775">
        <v>1689252.3383307101</v>
      </c>
      <c r="D775">
        <v>2951307.65842953</v>
      </c>
      <c r="E775">
        <v>2950673.9697455498</v>
      </c>
      <c r="F775">
        <v>609475.62998459605</v>
      </c>
      <c r="G775">
        <v>1429433.25930059</v>
      </c>
    </row>
    <row r="776" spans="1:7">
      <c r="A776">
        <v>774</v>
      </c>
      <c r="B776">
        <v>9630142.8539206497</v>
      </c>
      <c r="C776">
        <v>1689239.1463578499</v>
      </c>
      <c r="D776">
        <v>2951313.8685824</v>
      </c>
      <c r="E776">
        <v>2950673.9697455498</v>
      </c>
      <c r="F776">
        <v>609480.57906386699</v>
      </c>
      <c r="G776">
        <v>1429435.2901709799</v>
      </c>
    </row>
    <row r="777" spans="1:7">
      <c r="A777">
        <v>775</v>
      </c>
      <c r="B777">
        <v>9630142.8557311203</v>
      </c>
      <c r="C777">
        <v>1689232.54250558</v>
      </c>
      <c r="D777">
        <v>2951316.4882123698</v>
      </c>
      <c r="E777">
        <v>2950673.9697455498</v>
      </c>
      <c r="F777">
        <v>609483.13207131496</v>
      </c>
      <c r="G777">
        <v>1429436.72319631</v>
      </c>
    </row>
    <row r="778" spans="1:7">
      <c r="A778">
        <v>776</v>
      </c>
      <c r="B778">
        <v>9630142.8531033602</v>
      </c>
      <c r="C778">
        <v>1689243.13431806</v>
      </c>
      <c r="D778">
        <v>2951312.4792580102</v>
      </c>
      <c r="E778">
        <v>2950673.9697455498</v>
      </c>
      <c r="F778">
        <v>609478.63237805804</v>
      </c>
      <c r="G778">
        <v>1429434.63740368</v>
      </c>
    </row>
    <row r="779" spans="1:7">
      <c r="A779">
        <v>777</v>
      </c>
      <c r="B779">
        <v>9630142.8529715203</v>
      </c>
      <c r="C779">
        <v>1689239.0117485099</v>
      </c>
      <c r="D779">
        <v>2951314.3123073899</v>
      </c>
      <c r="E779">
        <v>2950673.9697455498</v>
      </c>
      <c r="F779">
        <v>609480.179246485</v>
      </c>
      <c r="G779">
        <v>1429435.37992359</v>
      </c>
    </row>
    <row r="780" spans="1:7">
      <c r="A780">
        <v>778</v>
      </c>
      <c r="B780">
        <v>9630142.8528173305</v>
      </c>
      <c r="C780">
        <v>1689236.10398803</v>
      </c>
      <c r="D780">
        <v>2951315.6808687998</v>
      </c>
      <c r="E780">
        <v>2950673.9697455498</v>
      </c>
      <c r="F780">
        <v>609481.34566098999</v>
      </c>
      <c r="G780">
        <v>1429435.7525539601</v>
      </c>
    </row>
    <row r="781" spans="1:7">
      <c r="A781">
        <v>779</v>
      </c>
      <c r="B781">
        <v>9630142.8536168803</v>
      </c>
      <c r="C781">
        <v>1689240.6905557299</v>
      </c>
      <c r="D781">
        <v>2951313.62650614</v>
      </c>
      <c r="E781">
        <v>2950673.9697455498</v>
      </c>
      <c r="F781">
        <v>609479.58883929404</v>
      </c>
      <c r="G781">
        <v>1429434.9779701701</v>
      </c>
    </row>
    <row r="782" spans="1:7">
      <c r="A782">
        <v>780</v>
      </c>
      <c r="B782">
        <v>9630142.8533677291</v>
      </c>
      <c r="C782">
        <v>1689240.58997687</v>
      </c>
      <c r="D782">
        <v>2951314.0400701598</v>
      </c>
      <c r="E782">
        <v>2950673.9697455498</v>
      </c>
      <c r="F782">
        <v>609479.33677864703</v>
      </c>
      <c r="G782">
        <v>1429434.9167965001</v>
      </c>
    </row>
    <row r="783" spans="1:7">
      <c r="A783">
        <v>781</v>
      </c>
      <c r="B783">
        <v>9630142.8527001198</v>
      </c>
      <c r="C783">
        <v>1689243.33082037</v>
      </c>
      <c r="D783">
        <v>2951312.8788140598</v>
      </c>
      <c r="E783">
        <v>2950673.9697455498</v>
      </c>
      <c r="F783">
        <v>609478.25575974805</v>
      </c>
      <c r="G783">
        <v>1429434.41756039</v>
      </c>
    </row>
    <row r="784" spans="1:7">
      <c r="A784">
        <v>782</v>
      </c>
      <c r="B784">
        <v>9630142.8537948597</v>
      </c>
      <c r="C784">
        <v>1689247.83507039</v>
      </c>
      <c r="D784">
        <v>2951311.4498646399</v>
      </c>
      <c r="E784">
        <v>2950673.9697455498</v>
      </c>
      <c r="F784">
        <v>609476.03466022399</v>
      </c>
      <c r="G784">
        <v>1429433.56445405</v>
      </c>
    </row>
    <row r="785" spans="1:7">
      <c r="A785">
        <v>783</v>
      </c>
      <c r="B785">
        <v>9630142.8529835809</v>
      </c>
      <c r="C785">
        <v>1689247.6436032399</v>
      </c>
      <c r="D785">
        <v>2951311.5868933001</v>
      </c>
      <c r="E785">
        <v>2950673.9697455498</v>
      </c>
      <c r="F785">
        <v>609476.12827551202</v>
      </c>
      <c r="G785">
        <v>1429433.52446597</v>
      </c>
    </row>
    <row r="786" spans="1:7">
      <c r="A786">
        <v>784</v>
      </c>
      <c r="B786">
        <v>9630142.8540087901</v>
      </c>
      <c r="C786">
        <v>1689246.4051890201</v>
      </c>
      <c r="D786">
        <v>2951311.6919444902</v>
      </c>
      <c r="E786">
        <v>2950673.9697455498</v>
      </c>
      <c r="F786">
        <v>609476.91029327095</v>
      </c>
      <c r="G786">
        <v>1429433.8768364501</v>
      </c>
    </row>
    <row r="787" spans="1:7">
      <c r="A787">
        <v>785</v>
      </c>
      <c r="B787">
        <v>9630142.8533178307</v>
      </c>
      <c r="C787">
        <v>1689247.32762685</v>
      </c>
      <c r="D787">
        <v>2951311.46117097</v>
      </c>
      <c r="E787">
        <v>2950673.9697455498</v>
      </c>
      <c r="F787">
        <v>609476.42802044598</v>
      </c>
      <c r="G787">
        <v>1429433.6667540199</v>
      </c>
    </row>
    <row r="788" spans="1:7">
      <c r="A788">
        <v>786</v>
      </c>
      <c r="B788">
        <v>9630142.8533572108</v>
      </c>
      <c r="C788">
        <v>1689237.6909405801</v>
      </c>
      <c r="D788">
        <v>2951314.9334160499</v>
      </c>
      <c r="E788">
        <v>2950673.9697455498</v>
      </c>
      <c r="F788">
        <v>609480.66274382395</v>
      </c>
      <c r="G788">
        <v>1429435.5965112101</v>
      </c>
    </row>
    <row r="789" spans="1:7">
      <c r="A789">
        <v>787</v>
      </c>
      <c r="B789">
        <v>9630142.8529782407</v>
      </c>
      <c r="C789">
        <v>1689250.7163515999</v>
      </c>
      <c r="D789">
        <v>2951310.1556231398</v>
      </c>
      <c r="E789">
        <v>2950673.9697455498</v>
      </c>
      <c r="F789">
        <v>609474.95059138804</v>
      </c>
      <c r="G789">
        <v>1429433.06066656</v>
      </c>
    </row>
    <row r="790" spans="1:7">
      <c r="A790">
        <v>788</v>
      </c>
      <c r="B790">
        <v>9630142.85164316</v>
      </c>
      <c r="C790">
        <v>1689254.5016461399</v>
      </c>
      <c r="D790">
        <v>2951308.4956620499</v>
      </c>
      <c r="E790">
        <v>2950673.9697455498</v>
      </c>
      <c r="F790">
        <v>609473.58689099096</v>
      </c>
      <c r="G790">
        <v>1429432.29769842</v>
      </c>
    </row>
    <row r="791" spans="1:7">
      <c r="A791">
        <v>789</v>
      </c>
      <c r="B791">
        <v>9630142.8516199607</v>
      </c>
      <c r="C791">
        <v>1689248.15826166</v>
      </c>
      <c r="D791">
        <v>2951310.6195</v>
      </c>
      <c r="E791">
        <v>2950673.9697455498</v>
      </c>
      <c r="F791">
        <v>609476.55988359102</v>
      </c>
      <c r="G791">
        <v>1429433.5442291601</v>
      </c>
    </row>
    <row r="792" spans="1:7">
      <c r="A792">
        <v>790</v>
      </c>
      <c r="B792">
        <v>9630142.8511387408</v>
      </c>
      <c r="C792">
        <v>1689247.20906916</v>
      </c>
      <c r="D792">
        <v>2951310.46305663</v>
      </c>
      <c r="E792">
        <v>2950673.9697455498</v>
      </c>
      <c r="F792">
        <v>609477.43185686995</v>
      </c>
      <c r="G792">
        <v>1429433.77741053</v>
      </c>
    </row>
    <row r="793" spans="1:7">
      <c r="A793">
        <v>791</v>
      </c>
      <c r="B793">
        <v>9630142.8519198298</v>
      </c>
      <c r="C793">
        <v>1689247.57950917</v>
      </c>
      <c r="D793">
        <v>2951310.6653952701</v>
      </c>
      <c r="E793">
        <v>2950673.9697455498</v>
      </c>
      <c r="F793">
        <v>609476.976222981</v>
      </c>
      <c r="G793">
        <v>1429433.66104686</v>
      </c>
    </row>
    <row r="794" spans="1:7">
      <c r="A794">
        <v>792</v>
      </c>
      <c r="B794">
        <v>9630142.8505548406</v>
      </c>
      <c r="C794">
        <v>1689243.1131935201</v>
      </c>
      <c r="D794">
        <v>2951312.4962652</v>
      </c>
      <c r="E794">
        <v>2950673.9697455498</v>
      </c>
      <c r="F794">
        <v>609478.95435089001</v>
      </c>
      <c r="G794">
        <v>1429434.3169996799</v>
      </c>
    </row>
    <row r="795" spans="1:7">
      <c r="A795">
        <v>793</v>
      </c>
      <c r="B795">
        <v>9630142.8506935295</v>
      </c>
      <c r="C795">
        <v>1689237.44700705</v>
      </c>
      <c r="D795">
        <v>2951314.1429335498</v>
      </c>
      <c r="E795">
        <v>2950673.9697455498</v>
      </c>
      <c r="F795">
        <v>609481.82029383106</v>
      </c>
      <c r="G795">
        <v>1429435.47071354</v>
      </c>
    </row>
    <row r="796" spans="1:7">
      <c r="A796">
        <v>794</v>
      </c>
      <c r="B796">
        <v>9630142.8507411703</v>
      </c>
      <c r="C796">
        <v>1689229.8369877001</v>
      </c>
      <c r="D796">
        <v>2951317.8204065501</v>
      </c>
      <c r="E796">
        <v>2950673.9697455498</v>
      </c>
      <c r="F796">
        <v>609484.67977158399</v>
      </c>
      <c r="G796">
        <v>1429436.5438297801</v>
      </c>
    </row>
    <row r="797" spans="1:7">
      <c r="A797">
        <v>795</v>
      </c>
      <c r="B797">
        <v>9630142.8505247496</v>
      </c>
      <c r="C797">
        <v>1689246.7424753299</v>
      </c>
      <c r="D797">
        <v>2951311.1108892402</v>
      </c>
      <c r="E797">
        <v>2950673.9697455498</v>
      </c>
      <c r="F797">
        <v>609477.34599061497</v>
      </c>
      <c r="G797">
        <v>1429433.6814240201</v>
      </c>
    </row>
    <row r="798" spans="1:7">
      <c r="A798">
        <v>796</v>
      </c>
      <c r="B798">
        <v>9630142.8501347695</v>
      </c>
      <c r="C798">
        <v>1689249.57089492</v>
      </c>
      <c r="D798">
        <v>2951309.1497531701</v>
      </c>
      <c r="E798">
        <v>2950673.9697455498</v>
      </c>
      <c r="F798">
        <v>609476.81548475404</v>
      </c>
      <c r="G798">
        <v>1429433.3442563801</v>
      </c>
    </row>
    <row r="799" spans="1:7">
      <c r="A799">
        <v>797</v>
      </c>
      <c r="B799">
        <v>9630142.8506337106</v>
      </c>
      <c r="C799">
        <v>1689250.57695386</v>
      </c>
      <c r="D799">
        <v>2951308.9296222799</v>
      </c>
      <c r="E799">
        <v>2950673.9697455498</v>
      </c>
      <c r="F799">
        <v>609476.29399194894</v>
      </c>
      <c r="G799">
        <v>1429433.08032007</v>
      </c>
    </row>
    <row r="800" spans="1:7">
      <c r="A800">
        <v>798</v>
      </c>
      <c r="B800">
        <v>9630142.8494985402</v>
      </c>
      <c r="C800">
        <v>1689244.05737337</v>
      </c>
      <c r="D800">
        <v>2951310.7942952602</v>
      </c>
      <c r="E800">
        <v>2950673.9697455498</v>
      </c>
      <c r="F800">
        <v>609479.51351256599</v>
      </c>
      <c r="G800">
        <v>1429434.5145717899</v>
      </c>
    </row>
    <row r="801" spans="1:7">
      <c r="A801">
        <v>799</v>
      </c>
      <c r="B801">
        <v>9630142.8497261293</v>
      </c>
      <c r="C801">
        <v>1689243.18133727</v>
      </c>
      <c r="D801">
        <v>2951311.02321755</v>
      </c>
      <c r="E801">
        <v>2950673.9697455498</v>
      </c>
      <c r="F801">
        <v>609480.00683832704</v>
      </c>
      <c r="G801">
        <v>1429434.6685874299</v>
      </c>
    </row>
    <row r="802" spans="1:7">
      <c r="A802">
        <v>800</v>
      </c>
      <c r="B802">
        <v>9630142.8501705509</v>
      </c>
      <c r="C802">
        <v>1689244.1183573401</v>
      </c>
      <c r="D802">
        <v>2951310.1530000898</v>
      </c>
      <c r="E802">
        <v>2950673.9697455498</v>
      </c>
      <c r="F802">
        <v>609480.02103630803</v>
      </c>
      <c r="G802">
        <v>1429434.5880312601</v>
      </c>
    </row>
    <row r="803" spans="1:7">
      <c r="A803">
        <v>801</v>
      </c>
      <c r="B803">
        <v>9630142.8500189092</v>
      </c>
      <c r="C803">
        <v>1689244.11041245</v>
      </c>
      <c r="D803">
        <v>2951310.6592822699</v>
      </c>
      <c r="E803">
        <v>2950673.9697455498</v>
      </c>
      <c r="F803">
        <v>609479.56650418194</v>
      </c>
      <c r="G803">
        <v>1429434.5440744599</v>
      </c>
    </row>
    <row r="804" spans="1:7">
      <c r="A804">
        <v>802</v>
      </c>
      <c r="B804">
        <v>9630142.8499247693</v>
      </c>
      <c r="C804">
        <v>1689246.77853714</v>
      </c>
      <c r="D804">
        <v>2951309.9418139602</v>
      </c>
      <c r="E804">
        <v>2950673.9697455498</v>
      </c>
      <c r="F804">
        <v>609478.18384677195</v>
      </c>
      <c r="G804">
        <v>1429433.97598134</v>
      </c>
    </row>
    <row r="805" spans="1:7">
      <c r="A805">
        <v>803</v>
      </c>
      <c r="B805">
        <v>9630142.8498473</v>
      </c>
      <c r="C805">
        <v>1689241.1749839401</v>
      </c>
      <c r="D805">
        <v>2951311.95064939</v>
      </c>
      <c r="E805">
        <v>2950673.9697455498</v>
      </c>
      <c r="F805">
        <v>609480.72737770097</v>
      </c>
      <c r="G805">
        <v>1429435.0270907199</v>
      </c>
    </row>
    <row r="806" spans="1:7">
      <c r="A806">
        <v>804</v>
      </c>
      <c r="B806">
        <v>9630142.8495381307</v>
      </c>
      <c r="C806">
        <v>1689239.97295947</v>
      </c>
      <c r="D806">
        <v>2951312.0418920699</v>
      </c>
      <c r="E806">
        <v>2950673.9697455498</v>
      </c>
      <c r="F806">
        <v>609481.42062458396</v>
      </c>
      <c r="G806">
        <v>1429435.4443164601</v>
      </c>
    </row>
    <row r="807" spans="1:7">
      <c r="A807">
        <v>805</v>
      </c>
      <c r="B807">
        <v>9630142.8500885591</v>
      </c>
      <c r="C807">
        <v>1689243.50691792</v>
      </c>
      <c r="D807">
        <v>2951310.8043316798</v>
      </c>
      <c r="E807">
        <v>2950673.9697455498</v>
      </c>
      <c r="F807">
        <v>609479.89759383595</v>
      </c>
      <c r="G807">
        <v>1429434.6714995699</v>
      </c>
    </row>
    <row r="808" spans="1:7">
      <c r="A808">
        <v>806</v>
      </c>
      <c r="B808">
        <v>9630142.8493530191</v>
      </c>
      <c r="C808">
        <v>1689246.8107163899</v>
      </c>
      <c r="D808">
        <v>2951309.5990206702</v>
      </c>
      <c r="E808">
        <v>2950673.9697455498</v>
      </c>
      <c r="F808">
        <v>609478.49678208295</v>
      </c>
      <c r="G808">
        <v>1429433.9730883299</v>
      </c>
    </row>
    <row r="809" spans="1:7">
      <c r="A809">
        <v>807</v>
      </c>
      <c r="B809">
        <v>9630142.8500677403</v>
      </c>
      <c r="C809">
        <v>1689247.9798242899</v>
      </c>
      <c r="D809">
        <v>2951308.9652249999</v>
      </c>
      <c r="E809">
        <v>2950673.9697455498</v>
      </c>
      <c r="F809">
        <v>609478.13198964496</v>
      </c>
      <c r="G809">
        <v>1429433.80328325</v>
      </c>
    </row>
    <row r="810" spans="1:7">
      <c r="A810">
        <v>808</v>
      </c>
      <c r="B810">
        <v>9630142.8496966194</v>
      </c>
      <c r="C810">
        <v>1689253.03838177</v>
      </c>
      <c r="D810">
        <v>2951307.26406242</v>
      </c>
      <c r="E810">
        <v>2950673.9697455498</v>
      </c>
      <c r="F810">
        <v>609475.77965183405</v>
      </c>
      <c r="G810">
        <v>1429432.7978550401</v>
      </c>
    </row>
    <row r="811" spans="1:7">
      <c r="A811">
        <v>809</v>
      </c>
      <c r="B811">
        <v>9630142.8496167194</v>
      </c>
      <c r="C811">
        <v>1689245.2229615001</v>
      </c>
      <c r="D811">
        <v>2951310.1238461202</v>
      </c>
      <c r="E811">
        <v>2950673.9697455498</v>
      </c>
      <c r="F811">
        <v>609479.16033906199</v>
      </c>
      <c r="G811">
        <v>1429434.37272448</v>
      </c>
    </row>
    <row r="812" spans="1:7">
      <c r="A812">
        <v>810</v>
      </c>
      <c r="B812">
        <v>9630142.85035697</v>
      </c>
      <c r="C812">
        <v>1689254.09002833</v>
      </c>
      <c r="D812">
        <v>2951307.4578566002</v>
      </c>
      <c r="E812">
        <v>2950673.9697455498</v>
      </c>
      <c r="F812">
        <v>609474.81052142498</v>
      </c>
      <c r="G812">
        <v>1429432.5222050699</v>
      </c>
    </row>
    <row r="813" spans="1:7">
      <c r="A813">
        <v>811</v>
      </c>
      <c r="B813">
        <v>9630142.8494240493</v>
      </c>
      <c r="C813">
        <v>1689254.1138700999</v>
      </c>
      <c r="D813">
        <v>2951307.1510814098</v>
      </c>
      <c r="E813">
        <v>2950673.9697455498</v>
      </c>
      <c r="F813">
        <v>609475.07920093904</v>
      </c>
      <c r="G813">
        <v>1429432.53552605</v>
      </c>
    </row>
    <row r="814" spans="1:7">
      <c r="A814">
        <v>812</v>
      </c>
      <c r="B814">
        <v>9630142.8495704699</v>
      </c>
      <c r="C814">
        <v>1689255.7430205001</v>
      </c>
      <c r="D814">
        <v>2951306.01319553</v>
      </c>
      <c r="E814">
        <v>2950673.9697455498</v>
      </c>
      <c r="F814">
        <v>609474.71547739604</v>
      </c>
      <c r="G814">
        <v>1429432.40813149</v>
      </c>
    </row>
    <row r="815" spans="1:7">
      <c r="A815">
        <v>813</v>
      </c>
      <c r="B815">
        <v>9630142.8498280495</v>
      </c>
      <c r="C815">
        <v>1689240.2284665301</v>
      </c>
      <c r="D815">
        <v>2951311.8170306901</v>
      </c>
      <c r="E815">
        <v>2950673.9697455498</v>
      </c>
      <c r="F815">
        <v>609481.56957566296</v>
      </c>
      <c r="G815">
        <v>1429435.26500961</v>
      </c>
    </row>
    <row r="816" spans="1:7">
      <c r="A816">
        <v>814</v>
      </c>
      <c r="B816">
        <v>9630142.8491955809</v>
      </c>
      <c r="C816">
        <v>1689234.7506457099</v>
      </c>
      <c r="D816">
        <v>2951314.1932102102</v>
      </c>
      <c r="E816">
        <v>2950673.9697455498</v>
      </c>
      <c r="F816">
        <v>609483.69841811701</v>
      </c>
      <c r="G816">
        <v>1429436.2371759899</v>
      </c>
    </row>
    <row r="817" spans="1:7">
      <c r="A817">
        <v>815</v>
      </c>
      <c r="B817">
        <v>9630142.8492283598</v>
      </c>
      <c r="C817">
        <v>1689235.09515662</v>
      </c>
      <c r="D817">
        <v>2951314.2084353399</v>
      </c>
      <c r="E817">
        <v>2950673.9697455498</v>
      </c>
      <c r="F817">
        <v>609483.41588673601</v>
      </c>
      <c r="G817">
        <v>1429436.1600041201</v>
      </c>
    </row>
    <row r="818" spans="1:7">
      <c r="A818">
        <v>816</v>
      </c>
      <c r="B818">
        <v>9630142.8492114693</v>
      </c>
      <c r="C818">
        <v>1689233.1420885699</v>
      </c>
      <c r="D818">
        <v>2951315.4693195899</v>
      </c>
      <c r="E818">
        <v>2950673.9697455498</v>
      </c>
      <c r="F818">
        <v>609483.87608791306</v>
      </c>
      <c r="G818">
        <v>1429436.3919698501</v>
      </c>
    </row>
    <row r="819" spans="1:7">
      <c r="A819">
        <v>817</v>
      </c>
      <c r="B819">
        <v>9630142.8496052902</v>
      </c>
      <c r="C819">
        <v>1689241.72769828</v>
      </c>
      <c r="D819">
        <v>2951311.3515929999</v>
      </c>
      <c r="E819">
        <v>2950673.9697455498</v>
      </c>
      <c r="F819">
        <v>609480.71618084598</v>
      </c>
      <c r="G819">
        <v>1429435.08438761</v>
      </c>
    </row>
    <row r="820" spans="1:7">
      <c r="A820">
        <v>818</v>
      </c>
      <c r="B820">
        <v>9630142.8493597694</v>
      </c>
      <c r="C820">
        <v>1689232.8621634501</v>
      </c>
      <c r="D820">
        <v>2951314.4748374098</v>
      </c>
      <c r="E820">
        <v>2950673.9697455498</v>
      </c>
      <c r="F820">
        <v>609484.83454682305</v>
      </c>
      <c r="G820">
        <v>1429436.7080665301</v>
      </c>
    </row>
    <row r="821" spans="1:7">
      <c r="A821">
        <v>819</v>
      </c>
      <c r="B821">
        <v>9630142.8493403699</v>
      </c>
      <c r="C821">
        <v>1689237.0964017101</v>
      </c>
      <c r="D821">
        <v>2951313.18839338</v>
      </c>
      <c r="E821">
        <v>2950673.9697455498</v>
      </c>
      <c r="F821">
        <v>609482.73417538602</v>
      </c>
      <c r="G821">
        <v>1429435.8606243499</v>
      </c>
    </row>
    <row r="822" spans="1:7">
      <c r="A822">
        <v>820</v>
      </c>
      <c r="B822">
        <v>9630142.8495360799</v>
      </c>
      <c r="C822">
        <v>1689221.73034838</v>
      </c>
      <c r="D822">
        <v>2951318.1228384501</v>
      </c>
      <c r="E822">
        <v>2950673.9697455498</v>
      </c>
      <c r="F822">
        <v>609490.19283189205</v>
      </c>
      <c r="G822">
        <v>1429438.8337718099</v>
      </c>
    </row>
    <row r="823" spans="1:7">
      <c r="A823">
        <v>821</v>
      </c>
      <c r="B823">
        <v>9630142.8491077106</v>
      </c>
      <c r="C823">
        <v>1689233.4437323799</v>
      </c>
      <c r="D823">
        <v>2951315.1394043602</v>
      </c>
      <c r="E823">
        <v>2950673.9697455498</v>
      </c>
      <c r="F823">
        <v>609483.90877950098</v>
      </c>
      <c r="G823">
        <v>1429436.3874459299</v>
      </c>
    </row>
    <row r="824" spans="1:7">
      <c r="A824">
        <v>822</v>
      </c>
      <c r="B824">
        <v>9630142.8494023904</v>
      </c>
      <c r="C824">
        <v>1689228.7733129601</v>
      </c>
      <c r="D824">
        <v>2951317.0829214398</v>
      </c>
      <c r="E824">
        <v>2950673.9697455498</v>
      </c>
      <c r="F824">
        <v>609485.91459466796</v>
      </c>
      <c r="G824">
        <v>1429437.10882777</v>
      </c>
    </row>
    <row r="825" spans="1:7">
      <c r="A825">
        <v>823</v>
      </c>
      <c r="B825">
        <v>9630142.8491117004</v>
      </c>
      <c r="C825">
        <v>1689234.2183755401</v>
      </c>
      <c r="D825">
        <v>2951314.9535244298</v>
      </c>
      <c r="E825">
        <v>2950673.9697455498</v>
      </c>
      <c r="F825">
        <v>609483.55382337095</v>
      </c>
      <c r="G825">
        <v>1429436.1536428099</v>
      </c>
    </row>
    <row r="826" spans="1:7">
      <c r="A826">
        <v>824</v>
      </c>
      <c r="B826">
        <v>9630142.8497418594</v>
      </c>
      <c r="C826">
        <v>1689229.71882968</v>
      </c>
      <c r="D826">
        <v>2951317.1761610401</v>
      </c>
      <c r="E826">
        <v>2950673.9697455498</v>
      </c>
      <c r="F826">
        <v>609485.05528013303</v>
      </c>
      <c r="G826">
        <v>1429436.92972545</v>
      </c>
    </row>
    <row r="827" spans="1:7">
      <c r="A827">
        <v>825</v>
      </c>
      <c r="B827">
        <v>9630142.8496681992</v>
      </c>
      <c r="C827">
        <v>1689233.60626338</v>
      </c>
      <c r="D827">
        <v>2951315.16759778</v>
      </c>
      <c r="E827">
        <v>2950673.9697455498</v>
      </c>
      <c r="F827">
        <v>609483.84987925901</v>
      </c>
      <c r="G827">
        <v>1429436.2561822301</v>
      </c>
    </row>
    <row r="828" spans="1:7">
      <c r="A828">
        <v>826</v>
      </c>
      <c r="B828">
        <v>9630142.8494597301</v>
      </c>
      <c r="C828">
        <v>1689239.1455590699</v>
      </c>
      <c r="D828">
        <v>2951313.32549201</v>
      </c>
      <c r="E828">
        <v>2950673.9697455498</v>
      </c>
      <c r="F828">
        <v>609481.06812288403</v>
      </c>
      <c r="G828">
        <v>1429435.34054021</v>
      </c>
    </row>
    <row r="829" spans="1:7">
      <c r="A829">
        <v>827</v>
      </c>
      <c r="B829">
        <v>9630142.8489251193</v>
      </c>
      <c r="C829">
        <v>1689233.81340843</v>
      </c>
      <c r="D829">
        <v>2951314.7938907002</v>
      </c>
      <c r="E829">
        <v>2950673.9697455498</v>
      </c>
      <c r="F829">
        <v>609483.93265285902</v>
      </c>
      <c r="G829">
        <v>1429436.33922759</v>
      </c>
    </row>
    <row r="830" spans="1:7">
      <c r="A830">
        <v>828</v>
      </c>
      <c r="B830">
        <v>9630142.8491113707</v>
      </c>
      <c r="C830">
        <v>1689233.02057446</v>
      </c>
      <c r="D830">
        <v>2951315.0405254001</v>
      </c>
      <c r="E830">
        <v>2950673.9697455498</v>
      </c>
      <c r="F830">
        <v>609484.32386036403</v>
      </c>
      <c r="G830">
        <v>1429436.4944056</v>
      </c>
    </row>
    <row r="831" spans="1:7">
      <c r="A831">
        <v>829</v>
      </c>
      <c r="B831">
        <v>9630142.8489582893</v>
      </c>
      <c r="C831">
        <v>1689236.90944946</v>
      </c>
      <c r="D831">
        <v>2951313.92494688</v>
      </c>
      <c r="E831">
        <v>2950673.9697455498</v>
      </c>
      <c r="F831">
        <v>609482.36754512496</v>
      </c>
      <c r="G831">
        <v>1429435.67727127</v>
      </c>
    </row>
    <row r="832" spans="1:7">
      <c r="A832">
        <v>830</v>
      </c>
      <c r="B832">
        <v>9630142.8488977998</v>
      </c>
      <c r="C832">
        <v>1689233.5007416001</v>
      </c>
      <c r="D832">
        <v>2951314.8941688798</v>
      </c>
      <c r="E832">
        <v>2950673.9697455498</v>
      </c>
      <c r="F832">
        <v>609484.08708493796</v>
      </c>
      <c r="G832">
        <v>1429436.3971568199</v>
      </c>
    </row>
    <row r="833" spans="1:7">
      <c r="A833">
        <v>831</v>
      </c>
      <c r="B833">
        <v>9630142.8490681108</v>
      </c>
      <c r="C833">
        <v>1689234.30920397</v>
      </c>
      <c r="D833">
        <v>2951314.5436559101</v>
      </c>
      <c r="E833">
        <v>2950673.9697455498</v>
      </c>
      <c r="F833">
        <v>609483.73342563096</v>
      </c>
      <c r="G833">
        <v>1429436.2930370499</v>
      </c>
    </row>
    <row r="834" spans="1:7">
      <c r="A834">
        <v>832</v>
      </c>
      <c r="B834">
        <v>9630142.8488316294</v>
      </c>
      <c r="C834">
        <v>1689232.54497146</v>
      </c>
      <c r="D834">
        <v>2951315.28097616</v>
      </c>
      <c r="E834">
        <v>2950673.9697455498</v>
      </c>
      <c r="F834">
        <v>609484.48154468101</v>
      </c>
      <c r="G834">
        <v>1429436.5715937801</v>
      </c>
    </row>
    <row r="835" spans="1:7">
      <c r="A835">
        <v>833</v>
      </c>
      <c r="B835">
        <v>9630142.8490408696</v>
      </c>
      <c r="C835">
        <v>1689230.60130819</v>
      </c>
      <c r="D835">
        <v>2951316.1766900201</v>
      </c>
      <c r="E835">
        <v>2950673.9697455498</v>
      </c>
      <c r="F835">
        <v>609485.185719245</v>
      </c>
      <c r="G835">
        <v>1429436.9155778601</v>
      </c>
    </row>
    <row r="836" spans="1:7">
      <c r="A836">
        <v>834</v>
      </c>
      <c r="B836">
        <v>9630142.8490113597</v>
      </c>
      <c r="C836">
        <v>1689231.2087194701</v>
      </c>
      <c r="D836">
        <v>2951315.8041624101</v>
      </c>
      <c r="E836">
        <v>2950673.9697455498</v>
      </c>
      <c r="F836">
        <v>609485.03850830602</v>
      </c>
      <c r="G836">
        <v>1429436.82787562</v>
      </c>
    </row>
    <row r="837" spans="1:7">
      <c r="A837">
        <v>835</v>
      </c>
      <c r="B837">
        <v>9630142.8486966696</v>
      </c>
      <c r="C837">
        <v>1689236.01428474</v>
      </c>
      <c r="D837">
        <v>2951314.3795187701</v>
      </c>
      <c r="E837">
        <v>2950673.9697455498</v>
      </c>
      <c r="F837">
        <v>609482.64506310201</v>
      </c>
      <c r="G837">
        <v>1429435.8400845099</v>
      </c>
    </row>
    <row r="838" spans="1:7">
      <c r="A838">
        <v>836</v>
      </c>
      <c r="B838">
        <v>9630142.8485457599</v>
      </c>
      <c r="C838">
        <v>1689238.4920386299</v>
      </c>
      <c r="D838">
        <v>2951313.3925437601</v>
      </c>
      <c r="E838">
        <v>2950673.9697455498</v>
      </c>
      <c r="F838">
        <v>609481.59914758499</v>
      </c>
      <c r="G838">
        <v>1429435.3950702399</v>
      </c>
    </row>
    <row r="839" spans="1:7">
      <c r="A839">
        <v>837</v>
      </c>
      <c r="B839">
        <v>9630142.8485175092</v>
      </c>
      <c r="C839">
        <v>1689240.3487155801</v>
      </c>
      <c r="D839">
        <v>2951312.69920685</v>
      </c>
      <c r="E839">
        <v>2950673.9697455498</v>
      </c>
      <c r="F839">
        <v>609480.80521137104</v>
      </c>
      <c r="G839">
        <v>1429435.0256381501</v>
      </c>
    </row>
    <row r="840" spans="1:7">
      <c r="A840">
        <v>838</v>
      </c>
      <c r="B840">
        <v>9630142.8486146107</v>
      </c>
      <c r="C840">
        <v>1689240.4381112801</v>
      </c>
      <c r="D840">
        <v>2951312.6949890298</v>
      </c>
      <c r="E840">
        <v>2950673.9697455498</v>
      </c>
      <c r="F840">
        <v>609480.77721348905</v>
      </c>
      <c r="G840">
        <v>1429434.96855525</v>
      </c>
    </row>
    <row r="841" spans="1:7">
      <c r="A841">
        <v>839</v>
      </c>
      <c r="B841">
        <v>9630142.8485305794</v>
      </c>
      <c r="C841">
        <v>1689232.8330774701</v>
      </c>
      <c r="D841">
        <v>2951315.25084372</v>
      </c>
      <c r="E841">
        <v>2950673.9697455498</v>
      </c>
      <c r="F841">
        <v>609484.29471974098</v>
      </c>
      <c r="G841">
        <v>1429436.5001441</v>
      </c>
    </row>
    <row r="842" spans="1:7">
      <c r="A842">
        <v>840</v>
      </c>
      <c r="B842">
        <v>9630142.8485888708</v>
      </c>
      <c r="C842">
        <v>1689235.4547657699</v>
      </c>
      <c r="D842">
        <v>2951314.4058332602</v>
      </c>
      <c r="E842">
        <v>2950673.9697455498</v>
      </c>
      <c r="F842">
        <v>609483.04174699797</v>
      </c>
      <c r="G842">
        <v>1429435.97649729</v>
      </c>
    </row>
    <row r="843" spans="1:7">
      <c r="A843">
        <v>841</v>
      </c>
      <c r="B843">
        <v>9630142.8484152798</v>
      </c>
      <c r="C843">
        <v>1689236.84784144</v>
      </c>
      <c r="D843">
        <v>2951313.60527485</v>
      </c>
      <c r="E843">
        <v>2950673.9697455498</v>
      </c>
      <c r="F843">
        <v>609482.70073418599</v>
      </c>
      <c r="G843">
        <v>1429435.72481926</v>
      </c>
    </row>
    <row r="844" spans="1:7">
      <c r="A844">
        <v>842</v>
      </c>
      <c r="B844">
        <v>9630142.8483447097</v>
      </c>
      <c r="C844">
        <v>1689236.0790605801</v>
      </c>
      <c r="D844">
        <v>2951313.7514438499</v>
      </c>
      <c r="E844">
        <v>2950673.9697455498</v>
      </c>
      <c r="F844">
        <v>609483.15073473996</v>
      </c>
      <c r="G844">
        <v>1429435.89735998</v>
      </c>
    </row>
    <row r="845" spans="1:7">
      <c r="A845">
        <v>843</v>
      </c>
      <c r="B845">
        <v>9630142.8482089192</v>
      </c>
      <c r="C845">
        <v>1689237.25445245</v>
      </c>
      <c r="D845">
        <v>2951313.4653205099</v>
      </c>
      <c r="E845">
        <v>2950673.9697455498</v>
      </c>
      <c r="F845">
        <v>609482.49683603202</v>
      </c>
      <c r="G845">
        <v>1429435.66185437</v>
      </c>
    </row>
    <row r="846" spans="1:7">
      <c r="A846">
        <v>844</v>
      </c>
      <c r="B846">
        <v>9630142.8480018992</v>
      </c>
      <c r="C846">
        <v>1689236.66506119</v>
      </c>
      <c r="D846">
        <v>2951313.8407750302</v>
      </c>
      <c r="E846">
        <v>2950673.9697455498</v>
      </c>
      <c r="F846">
        <v>609482.64055530902</v>
      </c>
      <c r="G846">
        <v>1429435.73186483</v>
      </c>
    </row>
    <row r="847" spans="1:7">
      <c r="A847">
        <v>845</v>
      </c>
      <c r="B847">
        <v>9630142.8477809392</v>
      </c>
      <c r="C847">
        <v>1689241.37415034</v>
      </c>
      <c r="D847">
        <v>2951312.2145263599</v>
      </c>
      <c r="E847">
        <v>2950673.9697455498</v>
      </c>
      <c r="F847">
        <v>609480.42821896798</v>
      </c>
      <c r="G847">
        <v>1429434.8611397201</v>
      </c>
    </row>
    <row r="848" spans="1:7">
      <c r="A848">
        <v>846</v>
      </c>
      <c r="B848">
        <v>9630142.8476796802</v>
      </c>
      <c r="C848">
        <v>1689239.3131108501</v>
      </c>
      <c r="D848">
        <v>2951313.0817923201</v>
      </c>
      <c r="E848">
        <v>2950673.9697455498</v>
      </c>
      <c r="F848">
        <v>609481.29448629799</v>
      </c>
      <c r="G848">
        <v>1429435.1885446601</v>
      </c>
    </row>
    <row r="849" spans="1:7">
      <c r="A849">
        <v>847</v>
      </c>
      <c r="B849">
        <v>9630142.8475239296</v>
      </c>
      <c r="C849">
        <v>1689244.4033567</v>
      </c>
      <c r="D849">
        <v>2951311.0070977099</v>
      </c>
      <c r="E849">
        <v>2950673.9697455498</v>
      </c>
      <c r="F849">
        <v>609479.15437698399</v>
      </c>
      <c r="G849">
        <v>1429434.3129469899</v>
      </c>
    </row>
    <row r="850" spans="1:7">
      <c r="A850">
        <v>848</v>
      </c>
      <c r="B850">
        <v>9630142.8476137593</v>
      </c>
      <c r="C850">
        <v>1689243.3037794</v>
      </c>
      <c r="D850">
        <v>2951311.5987537098</v>
      </c>
      <c r="E850">
        <v>2950673.9697455498</v>
      </c>
      <c r="F850">
        <v>609479.51477597095</v>
      </c>
      <c r="G850">
        <v>1429434.4605591199</v>
      </c>
    </row>
    <row r="851" spans="1:7">
      <c r="A851">
        <v>849</v>
      </c>
      <c r="B851">
        <v>9630142.8474908192</v>
      </c>
      <c r="C851">
        <v>1689248.30866274</v>
      </c>
      <c r="D851">
        <v>2951309.6242700098</v>
      </c>
      <c r="E851">
        <v>2950673.9697455498</v>
      </c>
      <c r="F851">
        <v>609477.44088644395</v>
      </c>
      <c r="G851">
        <v>1429433.5039260699</v>
      </c>
    </row>
    <row r="852" spans="1:7">
      <c r="A852">
        <v>850</v>
      </c>
      <c r="B852">
        <v>9630142.8475889806</v>
      </c>
      <c r="C852">
        <v>1689247.86688173</v>
      </c>
      <c r="D852">
        <v>2951309.8847782598</v>
      </c>
      <c r="E852">
        <v>2950673.9697455498</v>
      </c>
      <c r="F852">
        <v>609477.55809094803</v>
      </c>
      <c r="G852">
        <v>1429433.5680925001</v>
      </c>
    </row>
    <row r="853" spans="1:7">
      <c r="A853">
        <v>851</v>
      </c>
      <c r="B853">
        <v>9630142.8475479092</v>
      </c>
      <c r="C853">
        <v>1689250.8268909201</v>
      </c>
      <c r="D853">
        <v>2951308.5803225902</v>
      </c>
      <c r="E853">
        <v>2950673.9697455498</v>
      </c>
      <c r="F853">
        <v>609476.37643039995</v>
      </c>
      <c r="G853">
        <v>1429433.0941584499</v>
      </c>
    </row>
    <row r="854" spans="1:7">
      <c r="A854">
        <v>852</v>
      </c>
      <c r="B854">
        <v>9630142.8476501703</v>
      </c>
      <c r="C854">
        <v>1689247.91739252</v>
      </c>
      <c r="D854">
        <v>2951309.7209987198</v>
      </c>
      <c r="E854">
        <v>2950673.9697455498</v>
      </c>
      <c r="F854">
        <v>609477.61814940604</v>
      </c>
      <c r="G854">
        <v>1429433.62136397</v>
      </c>
    </row>
    <row r="855" spans="1:7">
      <c r="A855">
        <v>853</v>
      </c>
      <c r="B855">
        <v>9630142.8476301506</v>
      </c>
      <c r="C855">
        <v>1689249.1724811201</v>
      </c>
      <c r="D855">
        <v>2951309.5426165001</v>
      </c>
      <c r="E855">
        <v>2950673.9697455498</v>
      </c>
      <c r="F855">
        <v>609476.85650341795</v>
      </c>
      <c r="G855">
        <v>1429433.3062835601</v>
      </c>
    </row>
    <row r="856" spans="1:7">
      <c r="A856">
        <v>854</v>
      </c>
      <c r="B856">
        <v>9630142.8475931007</v>
      </c>
      <c r="C856">
        <v>1689248.77401178</v>
      </c>
      <c r="D856">
        <v>2951309.3564696498</v>
      </c>
      <c r="E856">
        <v>2950673.9697455498</v>
      </c>
      <c r="F856">
        <v>609477.31951226096</v>
      </c>
      <c r="G856">
        <v>1429433.42785386</v>
      </c>
    </row>
    <row r="857" spans="1:7">
      <c r="A857">
        <v>855</v>
      </c>
      <c r="B857">
        <v>9630142.8474314697</v>
      </c>
      <c r="C857">
        <v>1689248.61727191</v>
      </c>
      <c r="D857">
        <v>2951309.5795321902</v>
      </c>
      <c r="E857">
        <v>2950673.9697455498</v>
      </c>
      <c r="F857">
        <v>609477.26227998</v>
      </c>
      <c r="G857">
        <v>1429433.41860184</v>
      </c>
    </row>
    <row r="858" spans="1:7">
      <c r="A858">
        <v>856</v>
      </c>
      <c r="B858">
        <v>9630142.8475217596</v>
      </c>
      <c r="C858">
        <v>1689246.9530388899</v>
      </c>
      <c r="D858">
        <v>2951310.0602400699</v>
      </c>
      <c r="E858">
        <v>2950673.9697455498</v>
      </c>
      <c r="F858">
        <v>609478.09274962801</v>
      </c>
      <c r="G858">
        <v>1429433.7717476201</v>
      </c>
    </row>
    <row r="859" spans="1:7">
      <c r="A859">
        <v>857</v>
      </c>
      <c r="B859">
        <v>9630142.84750003</v>
      </c>
      <c r="C859">
        <v>1689248.73666921</v>
      </c>
      <c r="D859">
        <v>2951309.69201246</v>
      </c>
      <c r="E859">
        <v>2950673.9697455498</v>
      </c>
      <c r="F859">
        <v>609477.07994963997</v>
      </c>
      <c r="G859">
        <v>1429433.3691231699</v>
      </c>
    </row>
    <row r="860" spans="1:7">
      <c r="A860">
        <v>858</v>
      </c>
      <c r="B860">
        <v>9630142.8474018406</v>
      </c>
      <c r="C860">
        <v>1689247.94132676</v>
      </c>
      <c r="D860">
        <v>2951309.8462989102</v>
      </c>
      <c r="E860">
        <v>2950673.9697455498</v>
      </c>
      <c r="F860">
        <v>609477.55308433203</v>
      </c>
      <c r="G860">
        <v>1429433.5369462799</v>
      </c>
    </row>
    <row r="861" spans="1:7">
      <c r="A861">
        <v>859</v>
      </c>
      <c r="B861">
        <v>9630142.8475155998</v>
      </c>
      <c r="C861">
        <v>1689246.60666851</v>
      </c>
      <c r="D861">
        <v>2951310.6498361598</v>
      </c>
      <c r="E861">
        <v>2950673.9697455498</v>
      </c>
      <c r="F861">
        <v>609477.91618432698</v>
      </c>
      <c r="G861">
        <v>1429433.7050810501</v>
      </c>
    </row>
    <row r="862" spans="1:7">
      <c r="A862">
        <v>860</v>
      </c>
      <c r="B862">
        <v>9630142.8473776393</v>
      </c>
      <c r="C862">
        <v>1689250.0493652499</v>
      </c>
      <c r="D862">
        <v>2951309.10160165</v>
      </c>
      <c r="E862">
        <v>2950673.9697455498</v>
      </c>
      <c r="F862">
        <v>609476.59352389001</v>
      </c>
      <c r="G862">
        <v>1429433.1331412999</v>
      </c>
    </row>
    <row r="863" spans="1:7">
      <c r="A863">
        <v>861</v>
      </c>
      <c r="B863">
        <v>9630142.8472733498</v>
      </c>
      <c r="C863">
        <v>1689247.9377770701</v>
      </c>
      <c r="D863">
        <v>2951309.6108325901</v>
      </c>
      <c r="E863">
        <v>2950673.9697455498</v>
      </c>
      <c r="F863">
        <v>609477.76036210905</v>
      </c>
      <c r="G863">
        <v>1429433.56855603</v>
      </c>
    </row>
    <row r="864" spans="1:7">
      <c r="A864">
        <v>862</v>
      </c>
      <c r="B864">
        <v>9630142.8473087195</v>
      </c>
      <c r="C864">
        <v>1689248.86931378</v>
      </c>
      <c r="D864">
        <v>2951309.26717688</v>
      </c>
      <c r="E864">
        <v>2950673.9697455498</v>
      </c>
      <c r="F864">
        <v>609477.36351580103</v>
      </c>
      <c r="G864">
        <v>1429433.37755671</v>
      </c>
    </row>
    <row r="865" spans="1:7">
      <c r="A865">
        <v>863</v>
      </c>
      <c r="B865">
        <v>9630142.8472996093</v>
      </c>
      <c r="C865">
        <v>1689248.79286579</v>
      </c>
      <c r="D865">
        <v>2951309.34529487</v>
      </c>
      <c r="E865">
        <v>2950673.9697455498</v>
      </c>
      <c r="F865">
        <v>609477.41328666604</v>
      </c>
      <c r="G865">
        <v>1429433.3261067399</v>
      </c>
    </row>
    <row r="866" spans="1:7">
      <c r="A866">
        <v>864</v>
      </c>
      <c r="B866">
        <v>9630142.8474611491</v>
      </c>
      <c r="C866">
        <v>1689251.2335637701</v>
      </c>
      <c r="D866">
        <v>2951308.4960337998</v>
      </c>
      <c r="E866">
        <v>2950673.9697455498</v>
      </c>
      <c r="F866">
        <v>609476.22697564203</v>
      </c>
      <c r="G866">
        <v>1429432.92114239</v>
      </c>
    </row>
    <row r="867" spans="1:7">
      <c r="A867">
        <v>865</v>
      </c>
      <c r="B867">
        <v>9630142.8472896907</v>
      </c>
      <c r="C867">
        <v>1689238.0095234499</v>
      </c>
      <c r="D867">
        <v>2951313.04438532</v>
      </c>
      <c r="E867">
        <v>2950673.9697455498</v>
      </c>
      <c r="F867">
        <v>609482.32336383499</v>
      </c>
      <c r="G867">
        <v>1429435.5002715299</v>
      </c>
    </row>
    <row r="868" spans="1:7">
      <c r="A868">
        <v>866</v>
      </c>
      <c r="B868">
        <v>9630142.8473327197</v>
      </c>
      <c r="C868">
        <v>1689248.9044240201</v>
      </c>
      <c r="D868">
        <v>2951309.3296920802</v>
      </c>
      <c r="E868">
        <v>2950673.9697455498</v>
      </c>
      <c r="F868">
        <v>609477.25681056804</v>
      </c>
      <c r="G868">
        <v>1429433.3866605</v>
      </c>
    </row>
    <row r="869" spans="1:7">
      <c r="A869">
        <v>867</v>
      </c>
      <c r="B869">
        <v>9630142.8473761007</v>
      </c>
      <c r="C869">
        <v>1689251.9394456099</v>
      </c>
      <c r="D869">
        <v>2951308.57534992</v>
      </c>
      <c r="E869">
        <v>2950673.9697455498</v>
      </c>
      <c r="F869">
        <v>609475.61968897504</v>
      </c>
      <c r="G869">
        <v>1429432.74314604</v>
      </c>
    </row>
    <row r="870" spans="1:7">
      <c r="A870">
        <v>868</v>
      </c>
      <c r="B870">
        <v>9630142.8472575191</v>
      </c>
      <c r="C870">
        <v>1689247.19567775</v>
      </c>
      <c r="D870">
        <v>2951309.8637647801</v>
      </c>
      <c r="E870">
        <v>2950673.9697455498</v>
      </c>
      <c r="F870">
        <v>609478.11581009999</v>
      </c>
      <c r="G870">
        <v>1429433.7022593401</v>
      </c>
    </row>
    <row r="871" spans="1:7">
      <c r="A871">
        <v>869</v>
      </c>
      <c r="B871">
        <v>9630142.8473727591</v>
      </c>
      <c r="C871">
        <v>1689249.25412085</v>
      </c>
      <c r="D871">
        <v>2951308.6543227299</v>
      </c>
      <c r="E871">
        <v>2950673.9697455498</v>
      </c>
      <c r="F871">
        <v>609477.57056825503</v>
      </c>
      <c r="G871">
        <v>1429433.3986153901</v>
      </c>
    </row>
    <row r="872" spans="1:7">
      <c r="A872">
        <v>870</v>
      </c>
      <c r="B872">
        <v>9630142.8472706396</v>
      </c>
      <c r="C872">
        <v>1689244.0853732801</v>
      </c>
      <c r="D872">
        <v>2951311.0525178099</v>
      </c>
      <c r="E872">
        <v>2950673.9697455498</v>
      </c>
      <c r="F872">
        <v>609479.50184302602</v>
      </c>
      <c r="G872">
        <v>1429434.2377909799</v>
      </c>
    </row>
    <row r="873" spans="1:7">
      <c r="A873">
        <v>871</v>
      </c>
      <c r="B873">
        <v>9630142.8472394496</v>
      </c>
      <c r="C873">
        <v>1689246.83965117</v>
      </c>
      <c r="D873">
        <v>2951309.6875857301</v>
      </c>
      <c r="E873">
        <v>2950673.9697455498</v>
      </c>
      <c r="F873">
        <v>609478.51251976704</v>
      </c>
      <c r="G873">
        <v>1429433.8377372299</v>
      </c>
    </row>
    <row r="874" spans="1:7">
      <c r="A874">
        <v>872</v>
      </c>
      <c r="B874">
        <v>9630142.8472738396</v>
      </c>
      <c r="C874">
        <v>1689245.6368653099</v>
      </c>
      <c r="D874">
        <v>2951310.0838315398</v>
      </c>
      <c r="E874">
        <v>2950673.9697455498</v>
      </c>
      <c r="F874">
        <v>609479.08498280204</v>
      </c>
      <c r="G874">
        <v>1429434.07184864</v>
      </c>
    </row>
    <row r="875" spans="1:7">
      <c r="A875">
        <v>873</v>
      </c>
      <c r="B875">
        <v>9630142.8473296892</v>
      </c>
      <c r="C875">
        <v>1689241.42907468</v>
      </c>
      <c r="D875">
        <v>2951312.0522175198</v>
      </c>
      <c r="E875">
        <v>2950673.9697455498</v>
      </c>
      <c r="F875">
        <v>609480.69827542303</v>
      </c>
      <c r="G875">
        <v>1429434.6980165199</v>
      </c>
    </row>
    <row r="876" spans="1:7">
      <c r="A876">
        <v>874</v>
      </c>
      <c r="B876">
        <v>9630142.8473568298</v>
      </c>
      <c r="C876">
        <v>1689245.86124831</v>
      </c>
      <c r="D876">
        <v>2951310.1391963898</v>
      </c>
      <c r="E876">
        <v>2950673.9697455498</v>
      </c>
      <c r="F876">
        <v>609478.88921039202</v>
      </c>
      <c r="G876">
        <v>1429433.98795619</v>
      </c>
    </row>
    <row r="877" spans="1:7">
      <c r="A877">
        <v>875</v>
      </c>
      <c r="B877">
        <v>9630142.8472079393</v>
      </c>
      <c r="C877">
        <v>1689247.53807971</v>
      </c>
      <c r="D877">
        <v>2951309.54463288</v>
      </c>
      <c r="E877">
        <v>2950673.9697455498</v>
      </c>
      <c r="F877">
        <v>609478.08307913004</v>
      </c>
      <c r="G877">
        <v>1429433.7116706599</v>
      </c>
    </row>
    <row r="878" spans="1:7">
      <c r="A878">
        <v>876</v>
      </c>
      <c r="B878">
        <v>9630142.8472271301</v>
      </c>
      <c r="C878">
        <v>1689249.43984204</v>
      </c>
      <c r="D878">
        <v>2951308.8669227702</v>
      </c>
      <c r="E878">
        <v>2950673.9697455498</v>
      </c>
      <c r="F878">
        <v>609477.249247742</v>
      </c>
      <c r="G878">
        <v>1429433.3214690301</v>
      </c>
    </row>
    <row r="879" spans="1:7">
      <c r="A879">
        <v>877</v>
      </c>
      <c r="B879">
        <v>9630142.8473541103</v>
      </c>
      <c r="C879">
        <v>1689244.6294684501</v>
      </c>
      <c r="D879">
        <v>2951310.3931854102</v>
      </c>
      <c r="E879">
        <v>2950673.9697455498</v>
      </c>
      <c r="F879">
        <v>609479.47713560902</v>
      </c>
      <c r="G879">
        <v>1429434.3778190899</v>
      </c>
    </row>
    <row r="880" spans="1:7">
      <c r="A880">
        <v>878</v>
      </c>
      <c r="B880">
        <v>9630142.84725748</v>
      </c>
      <c r="C880">
        <v>1689248.1790390599</v>
      </c>
      <c r="D880">
        <v>2951309.1712597799</v>
      </c>
      <c r="E880">
        <v>2950673.9697455498</v>
      </c>
      <c r="F880">
        <v>609477.91450076399</v>
      </c>
      <c r="G880">
        <v>1429433.61271233</v>
      </c>
    </row>
    <row r="881" spans="1:7">
      <c r="A881">
        <v>879</v>
      </c>
      <c r="B881">
        <v>9630142.8473637607</v>
      </c>
      <c r="C881">
        <v>1689245.9342260901</v>
      </c>
      <c r="D881">
        <v>2951310.0398396398</v>
      </c>
      <c r="E881">
        <v>2950673.9697455498</v>
      </c>
      <c r="F881">
        <v>609478.88347630901</v>
      </c>
      <c r="G881">
        <v>1429434.0200761701</v>
      </c>
    </row>
    <row r="882" spans="1:7">
      <c r="A882">
        <v>880</v>
      </c>
      <c r="B882">
        <v>9630142.8472367208</v>
      </c>
      <c r="C882">
        <v>1689247.5978387899</v>
      </c>
      <c r="D882">
        <v>2951309.5859866799</v>
      </c>
      <c r="E882">
        <v>2950673.9697455498</v>
      </c>
      <c r="F882">
        <v>609478.00942476396</v>
      </c>
      <c r="G882">
        <v>1429433.68424094</v>
      </c>
    </row>
    <row r="883" spans="1:7">
      <c r="A883">
        <v>881</v>
      </c>
      <c r="B883">
        <v>9630142.8472004794</v>
      </c>
      <c r="C883">
        <v>1689246.52651322</v>
      </c>
      <c r="D883">
        <v>2951309.9371541999</v>
      </c>
      <c r="E883">
        <v>2950673.9697455498</v>
      </c>
      <c r="F883">
        <v>609478.50171772903</v>
      </c>
      <c r="G883">
        <v>1429433.9120697801</v>
      </c>
    </row>
    <row r="884" spans="1:7">
      <c r="A884">
        <v>882</v>
      </c>
      <c r="B884">
        <v>9630142.8471816797</v>
      </c>
      <c r="C884">
        <v>1689246.8605090701</v>
      </c>
      <c r="D884">
        <v>2951310.0106352302</v>
      </c>
      <c r="E884">
        <v>2950673.9697455498</v>
      </c>
      <c r="F884">
        <v>609478.21178960695</v>
      </c>
      <c r="G884">
        <v>1429433.7945022199</v>
      </c>
    </row>
    <row r="885" spans="1:7">
      <c r="A885">
        <v>883</v>
      </c>
      <c r="B885">
        <v>9630142.8472962007</v>
      </c>
      <c r="C885">
        <v>1689241.8232263301</v>
      </c>
      <c r="D885">
        <v>2951311.7017612499</v>
      </c>
      <c r="E885">
        <v>2950673.9697455498</v>
      </c>
      <c r="F885">
        <v>609480.56341960095</v>
      </c>
      <c r="G885">
        <v>1429434.7891434701</v>
      </c>
    </row>
    <row r="886" spans="1:7">
      <c r="A886">
        <v>884</v>
      </c>
      <c r="B886">
        <v>9630142.8471875098</v>
      </c>
      <c r="C886">
        <v>1689248.92084153</v>
      </c>
      <c r="D886">
        <v>2951309.2650970998</v>
      </c>
      <c r="E886">
        <v>2950673.9697455498</v>
      </c>
      <c r="F886">
        <v>609477.28462230496</v>
      </c>
      <c r="G886">
        <v>1429433.4068810199</v>
      </c>
    </row>
    <row r="887" spans="1:7">
      <c r="A887">
        <v>885</v>
      </c>
      <c r="B887">
        <v>9630142.8473141491</v>
      </c>
      <c r="C887">
        <v>1689244.71787752</v>
      </c>
      <c r="D887">
        <v>2951310.6904414799</v>
      </c>
      <c r="E887">
        <v>2950673.9697455498</v>
      </c>
      <c r="F887">
        <v>609479.23953101505</v>
      </c>
      <c r="G887">
        <v>1429434.2297185899</v>
      </c>
    </row>
    <row r="888" spans="1:7">
      <c r="A888">
        <v>886</v>
      </c>
      <c r="B888">
        <v>9630142.8472032193</v>
      </c>
      <c r="C888">
        <v>1689246.29375002</v>
      </c>
      <c r="D888">
        <v>2951310.1956330002</v>
      </c>
      <c r="E888">
        <v>2950673.9697455498</v>
      </c>
      <c r="F888">
        <v>609478.48056122602</v>
      </c>
      <c r="G888">
        <v>1429433.9075134301</v>
      </c>
    </row>
    <row r="889" spans="1:7">
      <c r="A889">
        <v>887</v>
      </c>
      <c r="B889">
        <v>9630142.8472165503</v>
      </c>
      <c r="C889">
        <v>1689251.2748752299</v>
      </c>
      <c r="D889">
        <v>2951308.8596517402</v>
      </c>
      <c r="E889">
        <v>2950673.9697455498</v>
      </c>
      <c r="F889">
        <v>609475.84739242797</v>
      </c>
      <c r="G889">
        <v>1429432.89555161</v>
      </c>
    </row>
    <row r="890" spans="1:7">
      <c r="A890">
        <v>888</v>
      </c>
      <c r="B890">
        <v>9630142.8472867906</v>
      </c>
      <c r="C890">
        <v>1689244.28952627</v>
      </c>
      <c r="D890">
        <v>2951310.8878635499</v>
      </c>
      <c r="E890">
        <v>2950673.9697455498</v>
      </c>
      <c r="F890">
        <v>609479.37200234097</v>
      </c>
      <c r="G890">
        <v>1429434.32814908</v>
      </c>
    </row>
    <row r="891" spans="1:7">
      <c r="A891">
        <v>889</v>
      </c>
      <c r="B891">
        <v>9630142.8470568005</v>
      </c>
      <c r="C891">
        <v>1689239.02654219</v>
      </c>
      <c r="D891">
        <v>2951312.7257613898</v>
      </c>
      <c r="E891">
        <v>2950673.9697455498</v>
      </c>
      <c r="F891">
        <v>609481.84149877401</v>
      </c>
      <c r="G891">
        <v>1429435.2835089101</v>
      </c>
    </row>
    <row r="892" spans="1:7">
      <c r="A892">
        <v>890</v>
      </c>
      <c r="B892">
        <v>9630142.8470236901</v>
      </c>
      <c r="C892">
        <v>1689239.06189595</v>
      </c>
      <c r="D892">
        <v>2951312.4932464999</v>
      </c>
      <c r="E892">
        <v>2950673.9697455498</v>
      </c>
      <c r="F892">
        <v>609482.00128572201</v>
      </c>
      <c r="G892">
        <v>1429435.32084997</v>
      </c>
    </row>
    <row r="893" spans="1:7">
      <c r="A893">
        <v>891</v>
      </c>
      <c r="B893">
        <v>9630142.8472806197</v>
      </c>
      <c r="C893">
        <v>1689246.3612242299</v>
      </c>
      <c r="D893">
        <v>2951309.71015538</v>
      </c>
      <c r="E893">
        <v>2950673.9697455498</v>
      </c>
      <c r="F893">
        <v>609478.86430967203</v>
      </c>
      <c r="G893">
        <v>1429433.94184579</v>
      </c>
    </row>
    <row r="894" spans="1:7">
      <c r="A894">
        <v>892</v>
      </c>
      <c r="B894">
        <v>9630142.8470298592</v>
      </c>
      <c r="C894">
        <v>1689238.7563406799</v>
      </c>
      <c r="D894">
        <v>2951312.64458967</v>
      </c>
      <c r="E894">
        <v>2950673.9697455498</v>
      </c>
      <c r="F894">
        <v>609482.08450508304</v>
      </c>
      <c r="G894">
        <v>1429435.3918488901</v>
      </c>
    </row>
    <row r="895" spans="1:7">
      <c r="A895">
        <v>893</v>
      </c>
      <c r="B895">
        <v>9630142.8471824005</v>
      </c>
      <c r="C895">
        <v>1689241.5732919199</v>
      </c>
      <c r="D895">
        <v>2951311.6909589102</v>
      </c>
      <c r="E895">
        <v>2950673.9697455498</v>
      </c>
      <c r="F895">
        <v>609480.78191031003</v>
      </c>
      <c r="G895">
        <v>1429434.8312757099</v>
      </c>
    </row>
    <row r="896" spans="1:7">
      <c r="A896">
        <v>894</v>
      </c>
      <c r="B896">
        <v>9630142.8470750507</v>
      </c>
      <c r="C896">
        <v>1689237.48179504</v>
      </c>
      <c r="D896">
        <v>2951313.11767468</v>
      </c>
      <c r="E896">
        <v>2950673.9697455498</v>
      </c>
      <c r="F896">
        <v>609482.69108359795</v>
      </c>
      <c r="G896">
        <v>1429435.58677618</v>
      </c>
    </row>
    <row r="897" spans="1:7">
      <c r="A897">
        <v>895</v>
      </c>
      <c r="B897">
        <v>9630142.8470781296</v>
      </c>
      <c r="C897">
        <v>1689234.4375424399</v>
      </c>
      <c r="D897">
        <v>2951314.55817965</v>
      </c>
      <c r="E897">
        <v>2950673.9697455498</v>
      </c>
      <c r="F897">
        <v>609483.83433547604</v>
      </c>
      <c r="G897">
        <v>1429436.04727501</v>
      </c>
    </row>
    <row r="898" spans="1:7">
      <c r="A898">
        <v>896</v>
      </c>
      <c r="B898">
        <v>9630142.8471015394</v>
      </c>
      <c r="C898">
        <v>1689237.13704446</v>
      </c>
      <c r="D898">
        <v>2951313.0994088198</v>
      </c>
      <c r="E898">
        <v>2950673.9697455498</v>
      </c>
      <c r="F898">
        <v>609482.95784359204</v>
      </c>
      <c r="G898">
        <v>1429435.6830591301</v>
      </c>
    </row>
    <row r="899" spans="1:7">
      <c r="A899">
        <v>897</v>
      </c>
      <c r="B899">
        <v>9630142.8472560309</v>
      </c>
      <c r="C899">
        <v>1689234.26204225</v>
      </c>
      <c r="D899">
        <v>2951314.50668948</v>
      </c>
      <c r="E899">
        <v>2950673.9697455498</v>
      </c>
      <c r="F899">
        <v>609484.00397480396</v>
      </c>
      <c r="G899">
        <v>1429436.10480394</v>
      </c>
    </row>
    <row r="900" spans="1:7">
      <c r="A900">
        <v>898</v>
      </c>
      <c r="B900">
        <v>9630142.8471031301</v>
      </c>
      <c r="C900">
        <v>1689239.8859812899</v>
      </c>
      <c r="D900">
        <v>2951312.3394056498</v>
      </c>
      <c r="E900">
        <v>2950673.9697455498</v>
      </c>
      <c r="F900">
        <v>609481.54440652498</v>
      </c>
      <c r="G900">
        <v>1429435.1075641101</v>
      </c>
    </row>
    <row r="901" spans="1:7">
      <c r="A901">
        <v>899</v>
      </c>
      <c r="B901">
        <v>9630142.8471114505</v>
      </c>
      <c r="C901">
        <v>1689237.0924067399</v>
      </c>
      <c r="D901">
        <v>2951313.1815488199</v>
      </c>
      <c r="E901">
        <v>2950673.9697455498</v>
      </c>
      <c r="F901">
        <v>609482.87003981404</v>
      </c>
      <c r="G901">
        <v>1429435.7333705199</v>
      </c>
    </row>
    <row r="902" spans="1:7">
      <c r="A902">
        <v>900</v>
      </c>
      <c r="B902">
        <v>9630142.8470400907</v>
      </c>
      <c r="C902">
        <v>1689237.69877342</v>
      </c>
      <c r="D902">
        <v>2951312.9802360199</v>
      </c>
      <c r="E902">
        <v>2950673.9697455498</v>
      </c>
      <c r="F902">
        <v>609482.61297619797</v>
      </c>
      <c r="G902">
        <v>1429435.5853088901</v>
      </c>
    </row>
    <row r="903" spans="1:7">
      <c r="A903">
        <v>901</v>
      </c>
      <c r="B903">
        <v>9630142.84702936</v>
      </c>
      <c r="C903">
        <v>1689240.3326908899</v>
      </c>
      <c r="D903">
        <v>2951311.8019774598</v>
      </c>
      <c r="E903">
        <v>2950673.9697455498</v>
      </c>
      <c r="F903">
        <v>609481.62538645905</v>
      </c>
      <c r="G903">
        <v>1429435.117229</v>
      </c>
    </row>
    <row r="904" spans="1:7">
      <c r="A904">
        <v>902</v>
      </c>
      <c r="B904">
        <v>9630142.8470705207</v>
      </c>
      <c r="C904">
        <v>1689238.4669429299</v>
      </c>
      <c r="D904">
        <v>2951312.6581178899</v>
      </c>
      <c r="E904">
        <v>2950673.9697455498</v>
      </c>
      <c r="F904">
        <v>609482.30581077805</v>
      </c>
      <c r="G904">
        <v>1429435.4464533699</v>
      </c>
    </row>
    <row r="905" spans="1:7">
      <c r="A905">
        <v>903</v>
      </c>
      <c r="B905">
        <v>9630142.8470602706</v>
      </c>
      <c r="C905">
        <v>1689239.3895682599</v>
      </c>
      <c r="D905">
        <v>2951312.3957646801</v>
      </c>
      <c r="E905">
        <v>2950673.9697455498</v>
      </c>
      <c r="F905">
        <v>609481.83275900094</v>
      </c>
      <c r="G905">
        <v>1429435.2592227701</v>
      </c>
    </row>
    <row r="906" spans="1:7">
      <c r="A906">
        <v>904</v>
      </c>
      <c r="B906">
        <v>9630142.8470582701</v>
      </c>
      <c r="C906">
        <v>1689237.72284325</v>
      </c>
      <c r="D906">
        <v>2951312.87477245</v>
      </c>
      <c r="E906">
        <v>2950673.9697455498</v>
      </c>
      <c r="F906">
        <v>609482.64086946205</v>
      </c>
      <c r="G906">
        <v>1429435.63882756</v>
      </c>
    </row>
    <row r="907" spans="1:7">
      <c r="A907">
        <v>905</v>
      </c>
      <c r="B907">
        <v>9630142.84702163</v>
      </c>
      <c r="C907">
        <v>1689239.46809985</v>
      </c>
      <c r="D907">
        <v>2951312.29878429</v>
      </c>
      <c r="E907">
        <v>2950673.9697455498</v>
      </c>
      <c r="F907">
        <v>609481.86126537004</v>
      </c>
      <c r="G907">
        <v>1429435.2491265701</v>
      </c>
    </row>
    <row r="908" spans="1:7">
      <c r="A908">
        <v>906</v>
      </c>
      <c r="B908">
        <v>9630142.8470794093</v>
      </c>
      <c r="C908">
        <v>1689239.15045254</v>
      </c>
      <c r="D908">
        <v>2951312.2864821102</v>
      </c>
      <c r="E908">
        <v>2950673.9697455498</v>
      </c>
      <c r="F908">
        <v>609482.094149385</v>
      </c>
      <c r="G908">
        <v>1429435.34624983</v>
      </c>
    </row>
    <row r="909" spans="1:7">
      <c r="A909">
        <v>907</v>
      </c>
      <c r="B909">
        <v>9630142.8469917402</v>
      </c>
      <c r="C909">
        <v>1689240.16615142</v>
      </c>
      <c r="D909">
        <v>2951312.0453204</v>
      </c>
      <c r="E909">
        <v>2950673.9697455498</v>
      </c>
      <c r="F909">
        <v>609481.55759900296</v>
      </c>
      <c r="G909">
        <v>1429435.1081753699</v>
      </c>
    </row>
    <row r="910" spans="1:7">
      <c r="A910">
        <v>908</v>
      </c>
      <c r="B910">
        <v>9630142.8470341507</v>
      </c>
      <c r="C910">
        <v>1689240.3418743401</v>
      </c>
      <c r="D910">
        <v>2951311.9466274302</v>
      </c>
      <c r="E910">
        <v>2950673.9697455498</v>
      </c>
      <c r="F910">
        <v>609481.51146638999</v>
      </c>
      <c r="G910">
        <v>1429435.07732044</v>
      </c>
    </row>
    <row r="911" spans="1:7">
      <c r="A911">
        <v>909</v>
      </c>
      <c r="B911">
        <v>9630142.8470491003</v>
      </c>
      <c r="C911">
        <v>1689238.8243809801</v>
      </c>
      <c r="D911">
        <v>2951312.4055724801</v>
      </c>
      <c r="E911">
        <v>2950673.9697455498</v>
      </c>
      <c r="F911">
        <v>609482.26328911795</v>
      </c>
      <c r="G911">
        <v>1429435.38406097</v>
      </c>
    </row>
    <row r="912" spans="1:7">
      <c r="A912">
        <v>910</v>
      </c>
      <c r="B912">
        <v>9630142.8469714802</v>
      </c>
      <c r="C912">
        <v>1689238.7606881401</v>
      </c>
      <c r="D912">
        <v>2951312.5338820498</v>
      </c>
      <c r="E912">
        <v>2950673.9697455498</v>
      </c>
      <c r="F912">
        <v>609482.20150102396</v>
      </c>
      <c r="G912">
        <v>1429435.38115471</v>
      </c>
    </row>
    <row r="913" spans="1:7">
      <c r="A913">
        <v>911</v>
      </c>
      <c r="B913">
        <v>9630142.8469616398</v>
      </c>
      <c r="C913">
        <v>1689238.7113371301</v>
      </c>
      <c r="D913">
        <v>2951312.5216349298</v>
      </c>
      <c r="E913">
        <v>2950673.9697455498</v>
      </c>
      <c r="F913">
        <v>609482.24286699202</v>
      </c>
      <c r="G913">
        <v>1429435.4013770299</v>
      </c>
    </row>
    <row r="914" spans="1:7">
      <c r="A914">
        <v>912</v>
      </c>
      <c r="B914">
        <v>9630142.8470090106</v>
      </c>
      <c r="C914">
        <v>1689237.5739501</v>
      </c>
      <c r="D914">
        <v>2951312.9630342801</v>
      </c>
      <c r="E914">
        <v>2950673.9697455498</v>
      </c>
      <c r="F914">
        <v>609482.69844907406</v>
      </c>
      <c r="G914">
        <v>1429435.6418300001</v>
      </c>
    </row>
    <row r="915" spans="1:7">
      <c r="A915">
        <v>913</v>
      </c>
      <c r="B915">
        <v>9630142.8469854891</v>
      </c>
      <c r="C915">
        <v>1689237.58506041</v>
      </c>
      <c r="D915">
        <v>2951312.86038954</v>
      </c>
      <c r="E915">
        <v>2950673.9697455498</v>
      </c>
      <c r="F915">
        <v>609482.79975298594</v>
      </c>
      <c r="G915">
        <v>1429435.63203701</v>
      </c>
    </row>
    <row r="916" spans="1:7">
      <c r="A916">
        <v>914</v>
      </c>
      <c r="B916">
        <v>9630142.8469645996</v>
      </c>
      <c r="C916">
        <v>1689243.5586502899</v>
      </c>
      <c r="D916">
        <v>2951310.7631122</v>
      </c>
      <c r="E916">
        <v>2950673.9697455498</v>
      </c>
      <c r="F916">
        <v>609480.05302517803</v>
      </c>
      <c r="G916">
        <v>1429434.5024313801</v>
      </c>
    </row>
    <row r="917" spans="1:7">
      <c r="A917">
        <v>915</v>
      </c>
      <c r="B917">
        <v>9630142.8469714709</v>
      </c>
      <c r="C917">
        <v>1689240.7814230199</v>
      </c>
      <c r="D917">
        <v>2951311.7112727398</v>
      </c>
      <c r="E917">
        <v>2950673.9697455498</v>
      </c>
      <c r="F917">
        <v>609481.35416433599</v>
      </c>
      <c r="G917">
        <v>1429435.03036582</v>
      </c>
    </row>
    <row r="918" spans="1:7">
      <c r="A918">
        <v>916</v>
      </c>
      <c r="B918">
        <v>9630142.8469608501</v>
      </c>
      <c r="C918">
        <v>1689241.29212048</v>
      </c>
      <c r="D918">
        <v>2951311.6705082599</v>
      </c>
      <c r="E918">
        <v>2950673.9697455498</v>
      </c>
      <c r="F918">
        <v>609481.04098435596</v>
      </c>
      <c r="G918">
        <v>1429434.8736022001</v>
      </c>
    </row>
    <row r="919" spans="1:7">
      <c r="A919">
        <v>917</v>
      </c>
      <c r="B919">
        <v>9630142.8469781708</v>
      </c>
      <c r="C919">
        <v>1689242.16003822</v>
      </c>
      <c r="D919">
        <v>2951311.3693775199</v>
      </c>
      <c r="E919">
        <v>2950673.9697455498</v>
      </c>
      <c r="F919">
        <v>609480.64231467596</v>
      </c>
      <c r="G919">
        <v>1429434.70550221</v>
      </c>
    </row>
    <row r="920" spans="1:7">
      <c r="A920">
        <v>918</v>
      </c>
      <c r="B920">
        <v>9630142.8469102606</v>
      </c>
      <c r="C920">
        <v>1689242.4437162599</v>
      </c>
      <c r="D920">
        <v>2951311.35252677</v>
      </c>
      <c r="E920">
        <v>2950673.9697455498</v>
      </c>
      <c r="F920">
        <v>609480.43604134105</v>
      </c>
      <c r="G920">
        <v>1429434.64488034</v>
      </c>
    </row>
    <row r="921" spans="1:7">
      <c r="A921">
        <v>919</v>
      </c>
      <c r="B921">
        <v>9630142.8468748201</v>
      </c>
      <c r="C921">
        <v>1689240.47419401</v>
      </c>
      <c r="D921">
        <v>2951312.2805304001</v>
      </c>
      <c r="E921">
        <v>2950673.9697455498</v>
      </c>
      <c r="F921">
        <v>609481.18269744003</v>
      </c>
      <c r="G921">
        <v>1429434.9397074101</v>
      </c>
    </row>
    <row r="922" spans="1:7">
      <c r="A922">
        <v>920</v>
      </c>
      <c r="B922">
        <v>9630142.8468406405</v>
      </c>
      <c r="C922">
        <v>1689240.51178846</v>
      </c>
      <c r="D922">
        <v>2951312.19800174</v>
      </c>
      <c r="E922">
        <v>2950673.9697455498</v>
      </c>
      <c r="F922">
        <v>609481.22193346603</v>
      </c>
      <c r="G922">
        <v>1429434.9453714299</v>
      </c>
    </row>
    <row r="923" spans="1:7">
      <c r="A923">
        <v>921</v>
      </c>
      <c r="B923">
        <v>9630142.84682169</v>
      </c>
      <c r="C923">
        <v>1689242.4057739</v>
      </c>
      <c r="D923">
        <v>2951311.67567949</v>
      </c>
      <c r="E923">
        <v>2950673.9697455498</v>
      </c>
      <c r="F923">
        <v>609480.27285674401</v>
      </c>
      <c r="G923">
        <v>1429434.5227660099</v>
      </c>
    </row>
    <row r="924" spans="1:7">
      <c r="A924">
        <v>922</v>
      </c>
      <c r="B924">
        <v>9630142.8468354996</v>
      </c>
      <c r="C924">
        <v>1689242.5352608101</v>
      </c>
      <c r="D924">
        <v>2951311.5819684202</v>
      </c>
      <c r="E924">
        <v>2950673.9697455498</v>
      </c>
      <c r="F924">
        <v>609480.248348144</v>
      </c>
      <c r="G924">
        <v>1429434.5115125701</v>
      </c>
    </row>
    <row r="925" spans="1:7">
      <c r="A925">
        <v>923</v>
      </c>
      <c r="B925">
        <v>9630142.8468365408</v>
      </c>
      <c r="C925">
        <v>1689241.1329783399</v>
      </c>
      <c r="D925">
        <v>2951312.1825907002</v>
      </c>
      <c r="E925">
        <v>2950673.9697455498</v>
      </c>
      <c r="F925">
        <v>609480.844463152</v>
      </c>
      <c r="G925">
        <v>1429434.7170587999</v>
      </c>
    </row>
    <row r="926" spans="1:7">
      <c r="A926">
        <v>924</v>
      </c>
      <c r="B926">
        <v>9630142.8468212504</v>
      </c>
      <c r="C926">
        <v>1689242.2510688601</v>
      </c>
      <c r="D926">
        <v>2951311.7523262999</v>
      </c>
      <c r="E926">
        <v>2950673.9697455498</v>
      </c>
      <c r="F926">
        <v>609480.32783077494</v>
      </c>
      <c r="G926">
        <v>1429434.5458497701</v>
      </c>
    </row>
    <row r="927" spans="1:7">
      <c r="A927">
        <v>925</v>
      </c>
      <c r="B927">
        <v>9630142.8468367904</v>
      </c>
      <c r="C927">
        <v>1689242.5979885501</v>
      </c>
      <c r="D927">
        <v>2951311.5827289</v>
      </c>
      <c r="E927">
        <v>2950673.9697455498</v>
      </c>
      <c r="F927">
        <v>609480.20530219097</v>
      </c>
      <c r="G927">
        <v>1429434.4910716</v>
      </c>
    </row>
    <row r="928" spans="1:7">
      <c r="A928">
        <v>926</v>
      </c>
      <c r="B928">
        <v>9630142.8468393199</v>
      </c>
      <c r="C928">
        <v>1689241.8450382201</v>
      </c>
      <c r="D928">
        <v>2951311.7843822599</v>
      </c>
      <c r="E928">
        <v>2950673.9697455498</v>
      </c>
      <c r="F928">
        <v>609480.58775777603</v>
      </c>
      <c r="G928">
        <v>1429434.6599155101</v>
      </c>
    </row>
    <row r="929" spans="1:7">
      <c r="A929">
        <v>927</v>
      </c>
      <c r="B929">
        <v>9630142.8468881305</v>
      </c>
      <c r="C929">
        <v>1689241.92600083</v>
      </c>
      <c r="D929">
        <v>2951312.0062249498</v>
      </c>
      <c r="E929">
        <v>2950673.9697455498</v>
      </c>
      <c r="F929">
        <v>609480.33813684795</v>
      </c>
      <c r="G929">
        <v>1429434.60677995</v>
      </c>
    </row>
    <row r="930" spans="1:7">
      <c r="A930">
        <v>928</v>
      </c>
      <c r="B930">
        <v>9630142.8468339909</v>
      </c>
      <c r="C930">
        <v>1689242.1538086501</v>
      </c>
      <c r="D930">
        <v>2951311.7673391602</v>
      </c>
      <c r="E930">
        <v>2950673.9697455498</v>
      </c>
      <c r="F930">
        <v>609480.396701394</v>
      </c>
      <c r="G930">
        <v>1429434.5592392399</v>
      </c>
    </row>
    <row r="931" spans="1:7">
      <c r="A931">
        <v>929</v>
      </c>
      <c r="B931">
        <v>9630142.8468396701</v>
      </c>
      <c r="C931">
        <v>1689241.1160033201</v>
      </c>
      <c r="D931">
        <v>2951312.1925723902</v>
      </c>
      <c r="E931">
        <v>2950673.9697455498</v>
      </c>
      <c r="F931">
        <v>609480.80434977903</v>
      </c>
      <c r="G931">
        <v>1429434.7641686201</v>
      </c>
    </row>
    <row r="932" spans="1:7">
      <c r="A932">
        <v>930</v>
      </c>
      <c r="B932">
        <v>9630142.8468246609</v>
      </c>
      <c r="C932">
        <v>1689242.37208387</v>
      </c>
      <c r="D932">
        <v>2951311.7338091899</v>
      </c>
      <c r="E932">
        <v>2950673.9697455498</v>
      </c>
      <c r="F932">
        <v>609480.24934692495</v>
      </c>
      <c r="G932">
        <v>1429434.52183912</v>
      </c>
    </row>
    <row r="933" spans="1:7">
      <c r="A933">
        <v>931</v>
      </c>
      <c r="B933">
        <v>9630142.8468628395</v>
      </c>
      <c r="C933">
        <v>1689244.2356487301</v>
      </c>
      <c r="D933">
        <v>2951311.1619263599</v>
      </c>
      <c r="E933">
        <v>2950673.9697455498</v>
      </c>
      <c r="F933">
        <v>609479.34446070599</v>
      </c>
      <c r="G933">
        <v>1429434.13508149</v>
      </c>
    </row>
    <row r="934" spans="1:7">
      <c r="A934">
        <v>932</v>
      </c>
      <c r="B934">
        <v>9630142.8468398303</v>
      </c>
      <c r="C934">
        <v>1689242.60902665</v>
      </c>
      <c r="D934">
        <v>2951311.5708737099</v>
      </c>
      <c r="E934">
        <v>2950673.9697455498</v>
      </c>
      <c r="F934">
        <v>609480.21315038705</v>
      </c>
      <c r="G934">
        <v>1429434.48404354</v>
      </c>
    </row>
    <row r="935" spans="1:7">
      <c r="A935">
        <v>933</v>
      </c>
      <c r="B935">
        <v>9630142.8468452506</v>
      </c>
      <c r="C935">
        <v>1689241.0082346899</v>
      </c>
      <c r="D935">
        <v>2951312.0941718998</v>
      </c>
      <c r="E935">
        <v>2950673.9697455498</v>
      </c>
      <c r="F935">
        <v>609480.99998614797</v>
      </c>
      <c r="G935">
        <v>1429434.77470696</v>
      </c>
    </row>
    <row r="936" spans="1:7">
      <c r="A936">
        <v>934</v>
      </c>
      <c r="B936">
        <v>9630142.8468416706</v>
      </c>
      <c r="C936">
        <v>1689241.3515695201</v>
      </c>
      <c r="D936">
        <v>2951312.0685199299</v>
      </c>
      <c r="E936">
        <v>2950673.9697455498</v>
      </c>
      <c r="F936">
        <v>609480.734701804</v>
      </c>
      <c r="G936">
        <v>1429434.7223048699</v>
      </c>
    </row>
    <row r="937" spans="1:7">
      <c r="A937">
        <v>935</v>
      </c>
      <c r="B937">
        <v>9630142.8468496408</v>
      </c>
      <c r="C937">
        <v>1689242.3222108399</v>
      </c>
      <c r="D937">
        <v>2951311.8137139399</v>
      </c>
      <c r="E937">
        <v>2950673.9697455498</v>
      </c>
      <c r="F937">
        <v>609480.22359219904</v>
      </c>
      <c r="G937">
        <v>1429434.5175871099</v>
      </c>
    </row>
    <row r="938" spans="1:7">
      <c r="A938">
        <v>936</v>
      </c>
      <c r="B938">
        <v>9630142.8468510509</v>
      </c>
      <c r="C938">
        <v>1689239.8442086801</v>
      </c>
      <c r="D938">
        <v>2951312.6302482998</v>
      </c>
      <c r="E938">
        <v>2950673.9697455498</v>
      </c>
      <c r="F938">
        <v>609481.40957241505</v>
      </c>
      <c r="G938">
        <v>1429434.9930761</v>
      </c>
    </row>
    <row r="939" spans="1:7">
      <c r="A939">
        <v>937</v>
      </c>
      <c r="B939">
        <v>9630142.8468270693</v>
      </c>
      <c r="C939">
        <v>1689242.92040123</v>
      </c>
      <c r="D939">
        <v>2951311.59514307</v>
      </c>
      <c r="E939">
        <v>2950673.9697455498</v>
      </c>
      <c r="F939">
        <v>609479.93672621704</v>
      </c>
      <c r="G939">
        <v>1429434.424811</v>
      </c>
    </row>
    <row r="940" spans="1:7">
      <c r="A940">
        <v>938</v>
      </c>
      <c r="B940">
        <v>9630142.8468113709</v>
      </c>
      <c r="C940">
        <v>1689241.7760915901</v>
      </c>
      <c r="D940">
        <v>2951311.8701412301</v>
      </c>
      <c r="E940">
        <v>2950673.9697455498</v>
      </c>
      <c r="F940">
        <v>609480.57835923706</v>
      </c>
      <c r="G940">
        <v>1429434.6524737601</v>
      </c>
    </row>
    <row r="941" spans="1:7">
      <c r="A941">
        <v>939</v>
      </c>
      <c r="B941">
        <v>9630142.8468433991</v>
      </c>
      <c r="C941">
        <v>1689240.7289185601</v>
      </c>
      <c r="D941">
        <v>2951312.2000432</v>
      </c>
      <c r="E941">
        <v>2950673.9697455498</v>
      </c>
      <c r="F941">
        <v>609481.0957522</v>
      </c>
      <c r="G941">
        <v>1429434.8523839</v>
      </c>
    </row>
    <row r="942" spans="1:7">
      <c r="A942">
        <v>940</v>
      </c>
      <c r="B942">
        <v>9630142.8468384892</v>
      </c>
      <c r="C942">
        <v>1689243.1513876901</v>
      </c>
      <c r="D942">
        <v>2951311.4114464899</v>
      </c>
      <c r="E942">
        <v>2950673.9697455498</v>
      </c>
      <c r="F942">
        <v>609479.94092418696</v>
      </c>
      <c r="G942">
        <v>1429434.3733345801</v>
      </c>
    </row>
    <row r="943" spans="1:7">
      <c r="A943">
        <v>941</v>
      </c>
      <c r="B943">
        <v>9630142.8467912395</v>
      </c>
      <c r="C943">
        <v>1689246.1191792199</v>
      </c>
      <c r="D943">
        <v>2951310.1913589798</v>
      </c>
      <c r="E943">
        <v>2950673.9697455498</v>
      </c>
      <c r="F943">
        <v>609478.700061835</v>
      </c>
      <c r="G943">
        <v>1429433.8664456599</v>
      </c>
    </row>
    <row r="944" spans="1:7">
      <c r="A944">
        <v>942</v>
      </c>
      <c r="B944">
        <v>9630142.8467959091</v>
      </c>
      <c r="C944">
        <v>1689247.1978437901</v>
      </c>
      <c r="D944">
        <v>2951309.84097254</v>
      </c>
      <c r="E944">
        <v>2950673.9697455498</v>
      </c>
      <c r="F944">
        <v>609478.18236623402</v>
      </c>
      <c r="G944">
        <v>1429433.6558677999</v>
      </c>
    </row>
    <row r="945" spans="1:7">
      <c r="A945">
        <v>943</v>
      </c>
      <c r="B945">
        <v>9630142.8468387406</v>
      </c>
      <c r="C945">
        <v>1689246.7327040499</v>
      </c>
      <c r="D945">
        <v>2951309.927098</v>
      </c>
      <c r="E945">
        <v>2950673.9697455498</v>
      </c>
      <c r="F945">
        <v>609478.47625704401</v>
      </c>
      <c r="G945">
        <v>1429433.7410341001</v>
      </c>
    </row>
    <row r="946" spans="1:7">
      <c r="A946">
        <v>944</v>
      </c>
      <c r="B946">
        <v>9630142.8468029909</v>
      </c>
      <c r="C946">
        <v>1689247.51763446</v>
      </c>
      <c r="D946">
        <v>2951309.61457323</v>
      </c>
      <c r="E946">
        <v>2950673.9697455498</v>
      </c>
      <c r="F946">
        <v>609478.11775513797</v>
      </c>
      <c r="G946">
        <v>1429433.6270946099</v>
      </c>
    </row>
    <row r="947" spans="1:7">
      <c r="A947">
        <v>945</v>
      </c>
      <c r="B947">
        <v>9630142.84678456</v>
      </c>
      <c r="C947">
        <v>1689245.21952887</v>
      </c>
      <c r="D947">
        <v>2951310.3003713302</v>
      </c>
      <c r="E947">
        <v>2950673.9697455498</v>
      </c>
      <c r="F947">
        <v>609479.24825062102</v>
      </c>
      <c r="G947">
        <v>1429434.10888819</v>
      </c>
    </row>
    <row r="948" spans="1:7">
      <c r="A948">
        <v>946</v>
      </c>
      <c r="B948">
        <v>9630142.8468043692</v>
      </c>
      <c r="C948">
        <v>1689245.42155871</v>
      </c>
      <c r="D948">
        <v>2951310.2896750402</v>
      </c>
      <c r="E948">
        <v>2950673.9697455498</v>
      </c>
      <c r="F948">
        <v>609479.10765917797</v>
      </c>
      <c r="G948">
        <v>1429434.05816591</v>
      </c>
    </row>
    <row r="949" spans="1:7">
      <c r="A949">
        <v>947</v>
      </c>
      <c r="B949">
        <v>9630142.8467886504</v>
      </c>
      <c r="C949">
        <v>1689245.6736945</v>
      </c>
      <c r="D949">
        <v>2951310.1860050499</v>
      </c>
      <c r="E949">
        <v>2950673.9697455498</v>
      </c>
      <c r="F949">
        <v>609479.00920188497</v>
      </c>
      <c r="G949">
        <v>1429434.0081416599</v>
      </c>
    </row>
    <row r="950" spans="1:7">
      <c r="A950">
        <v>948</v>
      </c>
      <c r="B950">
        <v>9630142.8467964604</v>
      </c>
      <c r="C950">
        <v>1689244.9620015901</v>
      </c>
      <c r="D950">
        <v>2951310.4070210098</v>
      </c>
      <c r="E950">
        <v>2950673.9697455498</v>
      </c>
      <c r="F950">
        <v>609479.33086452202</v>
      </c>
      <c r="G950">
        <v>1429434.17716379</v>
      </c>
    </row>
    <row r="951" spans="1:7">
      <c r="A951">
        <v>949</v>
      </c>
      <c r="B951">
        <v>9630142.8467983194</v>
      </c>
      <c r="C951">
        <v>1689245.7733380101</v>
      </c>
      <c r="D951">
        <v>2951310.1068957699</v>
      </c>
      <c r="E951">
        <v>2950673.9697455498</v>
      </c>
      <c r="F951">
        <v>609478.98730788799</v>
      </c>
      <c r="G951">
        <v>1429434.0095111099</v>
      </c>
    </row>
    <row r="952" spans="1:7">
      <c r="A952">
        <v>950</v>
      </c>
      <c r="B952">
        <v>9630142.8467658609</v>
      </c>
      <c r="C952">
        <v>1689245.8208883901</v>
      </c>
      <c r="D952">
        <v>2951310.1315660099</v>
      </c>
      <c r="E952">
        <v>2950673.9697455498</v>
      </c>
      <c r="F952">
        <v>609478.95119298506</v>
      </c>
      <c r="G952">
        <v>1429433.97337293</v>
      </c>
    </row>
    <row r="953" spans="1:7">
      <c r="A953">
        <v>951</v>
      </c>
      <c r="B953">
        <v>9630142.8467701897</v>
      </c>
      <c r="C953">
        <v>1689246.0091810201</v>
      </c>
      <c r="D953">
        <v>2951310.1001814199</v>
      </c>
      <c r="E953">
        <v>2950673.9697455498</v>
      </c>
      <c r="F953">
        <v>609478.83158163796</v>
      </c>
      <c r="G953">
        <v>1429433.9360805701</v>
      </c>
    </row>
    <row r="954" spans="1:7">
      <c r="A954">
        <v>952</v>
      </c>
      <c r="B954">
        <v>9630142.8467590492</v>
      </c>
      <c r="C954">
        <v>1689245.8326923701</v>
      </c>
      <c r="D954">
        <v>2951310.1174884499</v>
      </c>
      <c r="E954">
        <v>2950673.9697455498</v>
      </c>
      <c r="F954">
        <v>609478.96181584604</v>
      </c>
      <c r="G954">
        <v>1429433.96501684</v>
      </c>
    </row>
    <row r="955" spans="1:7">
      <c r="A955">
        <v>953</v>
      </c>
      <c r="B955">
        <v>9630142.8467633296</v>
      </c>
      <c r="C955">
        <v>1689245.57078261</v>
      </c>
      <c r="D955">
        <v>2951310.2246329598</v>
      </c>
      <c r="E955">
        <v>2950673.9697455498</v>
      </c>
      <c r="F955">
        <v>609479.06845936703</v>
      </c>
      <c r="G955">
        <v>1429434.01314284</v>
      </c>
    </row>
    <row r="956" spans="1:7">
      <c r="A956">
        <v>954</v>
      </c>
      <c r="B956">
        <v>9630142.8467561305</v>
      </c>
      <c r="C956">
        <v>1689245.77733544</v>
      </c>
      <c r="D956">
        <v>2951310.1479624398</v>
      </c>
      <c r="E956">
        <v>2950673.9697455498</v>
      </c>
      <c r="F956">
        <v>609478.97498682805</v>
      </c>
      <c r="G956">
        <v>1429433.9767258801</v>
      </c>
    </row>
    <row r="957" spans="1:7">
      <c r="A957">
        <v>955</v>
      </c>
      <c r="B957">
        <v>9630142.8467662409</v>
      </c>
      <c r="C957">
        <v>1689245.55924432</v>
      </c>
      <c r="D957">
        <v>2951310.19982363</v>
      </c>
      <c r="E957">
        <v>2950673.9697455498</v>
      </c>
      <c r="F957">
        <v>609479.09960112697</v>
      </c>
      <c r="G957">
        <v>1429434.0183516201</v>
      </c>
    </row>
    <row r="958" spans="1:7">
      <c r="A958">
        <v>956</v>
      </c>
      <c r="B958">
        <v>9630142.8467520997</v>
      </c>
      <c r="C958">
        <v>1689245.0903916999</v>
      </c>
      <c r="D958">
        <v>2951310.3610611199</v>
      </c>
      <c r="E958">
        <v>2950673.9697455498</v>
      </c>
      <c r="F958">
        <v>609479.314905921</v>
      </c>
      <c r="G958">
        <v>1429434.1106478099</v>
      </c>
    </row>
    <row r="959" spans="1:7">
      <c r="A959">
        <v>957</v>
      </c>
      <c r="B959">
        <v>9630142.8467549402</v>
      </c>
      <c r="C959">
        <v>1689244.4319477901</v>
      </c>
      <c r="D959">
        <v>2951310.6298267702</v>
      </c>
      <c r="E959">
        <v>2950673.9697455498</v>
      </c>
      <c r="F959">
        <v>609479.59018567798</v>
      </c>
      <c r="G959">
        <v>1429434.2250491499</v>
      </c>
    </row>
    <row r="960" spans="1:7">
      <c r="A960">
        <v>958</v>
      </c>
      <c r="B960">
        <v>9630142.8467496391</v>
      </c>
      <c r="C960">
        <v>1689243.3377845599</v>
      </c>
      <c r="D960">
        <v>2951310.9825695702</v>
      </c>
      <c r="E960">
        <v>2950673.9697455498</v>
      </c>
      <c r="F960">
        <v>609480.11539636704</v>
      </c>
      <c r="G960">
        <v>1429434.4412535899</v>
      </c>
    </row>
    <row r="961" spans="1:7">
      <c r="A961">
        <v>959</v>
      </c>
      <c r="B961">
        <v>9630142.8467470296</v>
      </c>
      <c r="C961">
        <v>1689242.90023892</v>
      </c>
      <c r="D961">
        <v>2951311.1556462101</v>
      </c>
      <c r="E961">
        <v>2950673.9697455498</v>
      </c>
      <c r="F961">
        <v>609480.29674601101</v>
      </c>
      <c r="G961">
        <v>1429434.5243703299</v>
      </c>
    </row>
    <row r="962" spans="1:7">
      <c r="A962">
        <v>960</v>
      </c>
      <c r="B962">
        <v>9630142.8467528205</v>
      </c>
      <c r="C962">
        <v>1689242.4442328501</v>
      </c>
      <c r="D962">
        <v>2951311.31756749</v>
      </c>
      <c r="E962">
        <v>2950673.9697455498</v>
      </c>
      <c r="F962">
        <v>609480.50680704101</v>
      </c>
      <c r="G962">
        <v>1429434.6083998799</v>
      </c>
    </row>
    <row r="963" spans="1:7">
      <c r="A963">
        <v>961</v>
      </c>
      <c r="B963">
        <v>9630142.8467475995</v>
      </c>
      <c r="C963">
        <v>1689242.81281435</v>
      </c>
      <c r="D963">
        <v>2951311.1598606198</v>
      </c>
      <c r="E963">
        <v>2950673.9697455498</v>
      </c>
      <c r="F963">
        <v>609480.34969812701</v>
      </c>
      <c r="G963">
        <v>1429434.5546289501</v>
      </c>
    </row>
    <row r="964" spans="1:7">
      <c r="A964">
        <v>962</v>
      </c>
      <c r="B964">
        <v>9630142.8467519004</v>
      </c>
      <c r="C964">
        <v>1689242.3748683601</v>
      </c>
      <c r="D964">
        <v>2951311.2602955699</v>
      </c>
      <c r="E964">
        <v>2950673.9697455498</v>
      </c>
      <c r="F964">
        <v>609480.59838060697</v>
      </c>
      <c r="G964">
        <v>1429434.64346182</v>
      </c>
    </row>
    <row r="965" spans="1:7">
      <c r="A965">
        <v>963</v>
      </c>
      <c r="B965">
        <v>9630142.8467549309</v>
      </c>
      <c r="C965">
        <v>1689242.9522432799</v>
      </c>
      <c r="D965">
        <v>2951311.1166248601</v>
      </c>
      <c r="E965">
        <v>2950673.9697455498</v>
      </c>
      <c r="F965">
        <v>609480.29086798499</v>
      </c>
      <c r="G965">
        <v>1429434.51727326</v>
      </c>
    </row>
    <row r="966" spans="1:7">
      <c r="A966">
        <v>964</v>
      </c>
      <c r="B966">
        <v>9630142.8467400204</v>
      </c>
      <c r="C966">
        <v>1689243.9487162</v>
      </c>
      <c r="D966">
        <v>2951310.80807378</v>
      </c>
      <c r="E966">
        <v>2950673.9697455498</v>
      </c>
      <c r="F966">
        <v>609479.81059057696</v>
      </c>
      <c r="G966">
        <v>1429434.30961391</v>
      </c>
    </row>
    <row r="967" spans="1:7">
      <c r="A967">
        <v>965</v>
      </c>
      <c r="B967">
        <v>9630142.8467486408</v>
      </c>
      <c r="C967">
        <v>1689244.13740445</v>
      </c>
      <c r="D967">
        <v>2951310.75329343</v>
      </c>
      <c r="E967">
        <v>2950673.9697455498</v>
      </c>
      <c r="F967">
        <v>609479.71507258399</v>
      </c>
      <c r="G967">
        <v>1429434.2712326101</v>
      </c>
    </row>
    <row r="968" spans="1:7">
      <c r="A968">
        <v>966</v>
      </c>
      <c r="B968">
        <v>9630142.8467477206</v>
      </c>
      <c r="C968">
        <v>1689244.0372979001</v>
      </c>
      <c r="D968">
        <v>2951310.75299918</v>
      </c>
      <c r="E968">
        <v>2950673.9697455498</v>
      </c>
      <c r="F968">
        <v>609479.79960352206</v>
      </c>
      <c r="G968">
        <v>1429434.2871015701</v>
      </c>
    </row>
    <row r="969" spans="1:7">
      <c r="A969">
        <v>967</v>
      </c>
      <c r="B969">
        <v>9630142.8467411492</v>
      </c>
      <c r="C969">
        <v>1689242.66926132</v>
      </c>
      <c r="D969">
        <v>2951311.3144211099</v>
      </c>
      <c r="E969">
        <v>2950673.9697455498</v>
      </c>
      <c r="F969">
        <v>609480.35661076906</v>
      </c>
      <c r="G969">
        <v>1429434.5367024101</v>
      </c>
    </row>
    <row r="970" spans="1:7">
      <c r="A970">
        <v>968</v>
      </c>
      <c r="B970">
        <v>9630142.8467468806</v>
      </c>
      <c r="C970">
        <v>1689243.4548382901</v>
      </c>
      <c r="D970">
        <v>2951310.9583602799</v>
      </c>
      <c r="E970">
        <v>2950673.9697455498</v>
      </c>
      <c r="F970">
        <v>609480.05130566994</v>
      </c>
      <c r="G970">
        <v>1429434.4124970899</v>
      </c>
    </row>
    <row r="971" spans="1:7">
      <c r="A971">
        <v>969</v>
      </c>
      <c r="B971">
        <v>9630142.8467415404</v>
      </c>
      <c r="C971">
        <v>1689244.0817700301</v>
      </c>
      <c r="D971">
        <v>2951310.7268716702</v>
      </c>
      <c r="E971">
        <v>2950673.9697455498</v>
      </c>
      <c r="F971">
        <v>609479.77086480299</v>
      </c>
      <c r="G971">
        <v>1429434.2974894801</v>
      </c>
    </row>
    <row r="972" spans="1:7">
      <c r="A972">
        <v>970</v>
      </c>
      <c r="B972">
        <v>9630142.8467360009</v>
      </c>
      <c r="C972">
        <v>1689245.0437742299</v>
      </c>
      <c r="D972">
        <v>2951310.50742805</v>
      </c>
      <c r="E972">
        <v>2950673.9697455498</v>
      </c>
      <c r="F972">
        <v>609479.25025838998</v>
      </c>
      <c r="G972">
        <v>1429434.07552978</v>
      </c>
    </row>
    <row r="973" spans="1:7">
      <c r="A973">
        <v>971</v>
      </c>
      <c r="B973">
        <v>9630142.8467402104</v>
      </c>
      <c r="C973">
        <v>1689245.1765240701</v>
      </c>
      <c r="D973">
        <v>2951310.46730462</v>
      </c>
      <c r="E973">
        <v>2950673.9697455498</v>
      </c>
      <c r="F973">
        <v>609479.19302303903</v>
      </c>
      <c r="G973">
        <v>1429434.0401429301</v>
      </c>
    </row>
    <row r="974" spans="1:7">
      <c r="A974">
        <v>972</v>
      </c>
      <c r="B974">
        <v>9630142.8467395194</v>
      </c>
      <c r="C974">
        <v>1689245.03131956</v>
      </c>
      <c r="D974">
        <v>2951310.58246656</v>
      </c>
      <c r="E974">
        <v>2950673.9697455498</v>
      </c>
      <c r="F974">
        <v>609479.19106276496</v>
      </c>
      <c r="G974">
        <v>1429434.07214508</v>
      </c>
    </row>
    <row r="975" spans="1:7">
      <c r="A975">
        <v>973</v>
      </c>
      <c r="B975">
        <v>9630142.8467423301</v>
      </c>
      <c r="C975">
        <v>1689244.7663145601</v>
      </c>
      <c r="D975">
        <v>2951310.5619002301</v>
      </c>
      <c r="E975">
        <v>2950673.9697455498</v>
      </c>
      <c r="F975">
        <v>609479.40501149104</v>
      </c>
      <c r="G975">
        <v>1429434.1437705001</v>
      </c>
    </row>
    <row r="976" spans="1:7">
      <c r="A976">
        <v>974</v>
      </c>
      <c r="B976">
        <v>9630142.8467476796</v>
      </c>
      <c r="C976">
        <v>1689246.53388774</v>
      </c>
      <c r="D976">
        <v>2951310.0391768301</v>
      </c>
      <c r="E976">
        <v>2950673.9697455498</v>
      </c>
      <c r="F976">
        <v>609478.52097825601</v>
      </c>
      <c r="G976">
        <v>1429433.7829593001</v>
      </c>
    </row>
    <row r="977" spans="1:7">
      <c r="A977">
        <v>975</v>
      </c>
      <c r="B977">
        <v>9630142.8467387594</v>
      </c>
      <c r="C977">
        <v>1689244.7465551801</v>
      </c>
      <c r="D977">
        <v>2951310.5713772699</v>
      </c>
      <c r="E977">
        <v>2950673.9697455498</v>
      </c>
      <c r="F977">
        <v>609479.42121572897</v>
      </c>
      <c r="G977">
        <v>1429434.1378450301</v>
      </c>
    </row>
    <row r="978" spans="1:7">
      <c r="A978">
        <v>976</v>
      </c>
      <c r="B978">
        <v>9630142.8467456698</v>
      </c>
      <c r="C978">
        <v>1689244.71536572</v>
      </c>
      <c r="D978">
        <v>2951310.63527558</v>
      </c>
      <c r="E978">
        <v>2950673.9697455498</v>
      </c>
      <c r="F978">
        <v>609479.37767789105</v>
      </c>
      <c r="G978">
        <v>1429434.14868092</v>
      </c>
    </row>
    <row r="979" spans="1:7">
      <c r="A979">
        <v>977</v>
      </c>
      <c r="B979">
        <v>9630142.8467326295</v>
      </c>
      <c r="C979">
        <v>1689245.2022748999</v>
      </c>
      <c r="D979">
        <v>2951310.4462047098</v>
      </c>
      <c r="E979">
        <v>2950673.9697455498</v>
      </c>
      <c r="F979">
        <v>609479.17968270299</v>
      </c>
      <c r="G979">
        <v>1429434.0488247699</v>
      </c>
    </row>
    <row r="980" spans="1:7">
      <c r="A980">
        <v>978</v>
      </c>
      <c r="B980">
        <v>9630142.8467355892</v>
      </c>
      <c r="C980">
        <v>1689244.8205864299</v>
      </c>
      <c r="D980">
        <v>2951310.6229948299</v>
      </c>
      <c r="E980">
        <v>2950673.9697455498</v>
      </c>
      <c r="F980">
        <v>609479.31439964497</v>
      </c>
      <c r="G980">
        <v>1429434.1190091399</v>
      </c>
    </row>
    <row r="981" spans="1:7">
      <c r="A981">
        <v>979</v>
      </c>
      <c r="B981">
        <v>9630142.8467295207</v>
      </c>
      <c r="C981">
        <v>1689245.26086749</v>
      </c>
      <c r="D981">
        <v>2951310.4237048901</v>
      </c>
      <c r="E981">
        <v>2950673.9697455498</v>
      </c>
      <c r="F981">
        <v>609479.15533663903</v>
      </c>
      <c r="G981">
        <v>1429434.0370749601</v>
      </c>
    </row>
    <row r="982" spans="1:7">
      <c r="A982">
        <v>980</v>
      </c>
      <c r="B982">
        <v>9630142.8467451409</v>
      </c>
      <c r="C982">
        <v>1689244.8675736301</v>
      </c>
      <c r="D982">
        <v>2951310.5327897999</v>
      </c>
      <c r="E982">
        <v>2950673.9697455498</v>
      </c>
      <c r="F982">
        <v>609479.37222125102</v>
      </c>
      <c r="G982">
        <v>1429434.1044149001</v>
      </c>
    </row>
    <row r="983" spans="1:7">
      <c r="A983">
        <v>981</v>
      </c>
      <c r="B983">
        <v>9630142.8467331398</v>
      </c>
      <c r="C983">
        <v>1689244.59976026</v>
      </c>
      <c r="D983">
        <v>2951310.6661124402</v>
      </c>
      <c r="E983">
        <v>2950673.9697455498</v>
      </c>
      <c r="F983">
        <v>609479.453233573</v>
      </c>
      <c r="G983">
        <v>1429434.15788132</v>
      </c>
    </row>
    <row r="984" spans="1:7">
      <c r="A984">
        <v>982</v>
      </c>
      <c r="B984">
        <v>9630142.8467307501</v>
      </c>
      <c r="C984">
        <v>1689244.6592462</v>
      </c>
      <c r="D984">
        <v>2951310.7221964002</v>
      </c>
      <c r="E984">
        <v>2950673.9697455498</v>
      </c>
      <c r="F984">
        <v>609479.36619016505</v>
      </c>
      <c r="G984">
        <v>1429434.1293524399</v>
      </c>
    </row>
    <row r="985" spans="1:7">
      <c r="A985">
        <v>983</v>
      </c>
      <c r="B985">
        <v>9630142.8467303403</v>
      </c>
      <c r="C985">
        <v>1689246.1613970899</v>
      </c>
      <c r="D985">
        <v>2951310.10955188</v>
      </c>
      <c r="E985">
        <v>2950673.9697455498</v>
      </c>
      <c r="F985">
        <v>609478.74051409797</v>
      </c>
      <c r="G985">
        <v>1429433.8655217199</v>
      </c>
    </row>
    <row r="986" spans="1:7">
      <c r="A986">
        <v>984</v>
      </c>
      <c r="B986">
        <v>9630142.8467394207</v>
      </c>
      <c r="C986">
        <v>1689245.42362035</v>
      </c>
      <c r="D986">
        <v>2951310.3178976402</v>
      </c>
      <c r="E986">
        <v>2950673.9697455498</v>
      </c>
      <c r="F986">
        <v>609479.11202269001</v>
      </c>
      <c r="G986">
        <v>1429434.02345319</v>
      </c>
    </row>
    <row r="987" spans="1:7">
      <c r="A987">
        <v>985</v>
      </c>
      <c r="B987">
        <v>9630142.8467282504</v>
      </c>
      <c r="C987">
        <v>1689245.2439113699</v>
      </c>
      <c r="D987">
        <v>2951310.4234089199</v>
      </c>
      <c r="E987">
        <v>2950673.9697455498</v>
      </c>
      <c r="F987">
        <v>609479.16979982494</v>
      </c>
      <c r="G987">
        <v>1429434.0398625999</v>
      </c>
    </row>
    <row r="988" spans="1:7">
      <c r="A988">
        <v>986</v>
      </c>
      <c r="B988">
        <v>9630142.84673048</v>
      </c>
      <c r="C988">
        <v>1689244.2994331601</v>
      </c>
      <c r="D988">
        <v>2951310.82604243</v>
      </c>
      <c r="E988">
        <v>2950673.9697455498</v>
      </c>
      <c r="F988">
        <v>609479.54493379395</v>
      </c>
      <c r="G988">
        <v>1429434.2065755499</v>
      </c>
    </row>
    <row r="989" spans="1:7">
      <c r="A989">
        <v>987</v>
      </c>
      <c r="B989">
        <v>9630142.8467257507</v>
      </c>
      <c r="C989">
        <v>1689245.08235966</v>
      </c>
      <c r="D989">
        <v>2951310.4449104802</v>
      </c>
      <c r="E989">
        <v>2950673.9697455498</v>
      </c>
      <c r="F989">
        <v>609479.269761267</v>
      </c>
      <c r="G989">
        <v>1429434.0799487999</v>
      </c>
    </row>
    <row r="990" spans="1:7">
      <c r="A990">
        <v>988</v>
      </c>
      <c r="B990">
        <v>9630142.8467308003</v>
      </c>
      <c r="C990">
        <v>1689244.71865342</v>
      </c>
      <c r="D990">
        <v>2951310.5577749298</v>
      </c>
      <c r="E990">
        <v>2950673.9697455498</v>
      </c>
      <c r="F990">
        <v>609479.45183915901</v>
      </c>
      <c r="G990">
        <v>1429434.1487177401</v>
      </c>
    </row>
    <row r="991" spans="1:7">
      <c r="A991">
        <v>989</v>
      </c>
      <c r="B991">
        <v>9630142.8467355799</v>
      </c>
      <c r="C991">
        <v>1689245.3802644999</v>
      </c>
      <c r="D991">
        <v>2951310.3327568499</v>
      </c>
      <c r="E991">
        <v>2950673.9697455498</v>
      </c>
      <c r="F991">
        <v>609479.14321978204</v>
      </c>
      <c r="G991">
        <v>1429434.02074889</v>
      </c>
    </row>
    <row r="992" spans="1:7">
      <c r="A992">
        <v>990</v>
      </c>
      <c r="B992">
        <v>9630142.8467265405</v>
      </c>
      <c r="C992">
        <v>1689245.4727234801</v>
      </c>
      <c r="D992">
        <v>2951310.2963403901</v>
      </c>
      <c r="E992">
        <v>2950673.9697455498</v>
      </c>
      <c r="F992">
        <v>609479.10324303096</v>
      </c>
      <c r="G992">
        <v>1429434.0046740901</v>
      </c>
    </row>
    <row r="993" spans="1:7">
      <c r="A993">
        <v>991</v>
      </c>
      <c r="B993">
        <v>9630142.8467262406</v>
      </c>
      <c r="C993">
        <v>1689245.1348814699</v>
      </c>
      <c r="D993">
        <v>2951310.4355494198</v>
      </c>
      <c r="E993">
        <v>2950673.9697455498</v>
      </c>
      <c r="F993">
        <v>609479.24214578595</v>
      </c>
      <c r="G993">
        <v>1429434.0644040201</v>
      </c>
    </row>
    <row r="994" spans="1:7">
      <c r="A994">
        <v>992</v>
      </c>
      <c r="B994">
        <v>9630142.8467235398</v>
      </c>
      <c r="C994">
        <v>1689245.2656638499</v>
      </c>
      <c r="D994">
        <v>2951310.3659738898</v>
      </c>
      <c r="E994">
        <v>2950673.9697455498</v>
      </c>
      <c r="F994">
        <v>609479.19981537096</v>
      </c>
      <c r="G994">
        <v>1429434.0455248801</v>
      </c>
    </row>
    <row r="995" spans="1:7">
      <c r="A995">
        <v>993</v>
      </c>
      <c r="B995">
        <v>9630142.84672435</v>
      </c>
      <c r="C995">
        <v>1689245.1616152099</v>
      </c>
      <c r="D995">
        <v>2951310.4015895701</v>
      </c>
      <c r="E995">
        <v>2950673.9697455498</v>
      </c>
      <c r="F995">
        <v>609479.24702082505</v>
      </c>
      <c r="G995">
        <v>1429434.0667532</v>
      </c>
    </row>
    <row r="996" spans="1:7">
      <c r="A996">
        <v>994</v>
      </c>
      <c r="B996">
        <v>9630142.8467217106</v>
      </c>
      <c r="C996">
        <v>1689245.0208552999</v>
      </c>
      <c r="D996">
        <v>2951310.4351242599</v>
      </c>
      <c r="E996">
        <v>2950673.9697455498</v>
      </c>
      <c r="F996">
        <v>609479.32141723705</v>
      </c>
      <c r="G996">
        <v>1429434.0995793501</v>
      </c>
    </row>
    <row r="997" spans="1:7">
      <c r="A997">
        <v>995</v>
      </c>
      <c r="B997">
        <v>9630142.8467220608</v>
      </c>
      <c r="C997">
        <v>1689244.7457717799</v>
      </c>
      <c r="D997">
        <v>2951310.56015273</v>
      </c>
      <c r="E997">
        <v>2950673.9697455498</v>
      </c>
      <c r="F997">
        <v>609479.42842306802</v>
      </c>
      <c r="G997">
        <v>1429434.14262893</v>
      </c>
    </row>
    <row r="998" spans="1:7">
      <c r="A998">
        <v>996</v>
      </c>
      <c r="B998">
        <v>9630142.8467259295</v>
      </c>
      <c r="C998">
        <v>1689245.5598635599</v>
      </c>
      <c r="D998">
        <v>2951310.2412253702</v>
      </c>
      <c r="E998">
        <v>2950673.9697455498</v>
      </c>
      <c r="F998">
        <v>609479.07631389005</v>
      </c>
      <c r="G998">
        <v>1429433.99957756</v>
      </c>
    </row>
    <row r="999" spans="1:7">
      <c r="A999">
        <v>997</v>
      </c>
      <c r="B999">
        <v>9630142.8467222899</v>
      </c>
      <c r="C999">
        <v>1689245.4829435199</v>
      </c>
      <c r="D999">
        <v>2951310.2771411398</v>
      </c>
      <c r="E999">
        <v>2950673.9697455498</v>
      </c>
      <c r="F999">
        <v>609479.106659738</v>
      </c>
      <c r="G999">
        <v>1429434.0102323301</v>
      </c>
    </row>
    <row r="1000" spans="1:7">
      <c r="A1000">
        <v>998</v>
      </c>
      <c r="B1000">
        <v>9630142.8467223309</v>
      </c>
      <c r="C1000">
        <v>1689245.4610291701</v>
      </c>
      <c r="D1000">
        <v>2951310.30408323</v>
      </c>
      <c r="E1000">
        <v>2950673.9697455498</v>
      </c>
      <c r="F1000">
        <v>609479.09936154506</v>
      </c>
      <c r="G1000">
        <v>1429434.01250283</v>
      </c>
    </row>
    <row r="1001" spans="1:7">
      <c r="A1001">
        <v>999</v>
      </c>
      <c r="B1001">
        <v>9630142.8467238005</v>
      </c>
      <c r="C1001">
        <v>1689244.994099</v>
      </c>
      <c r="D1001">
        <v>2951310.4266322101</v>
      </c>
      <c r="E1001">
        <v>2950673.9697455498</v>
      </c>
      <c r="F1001">
        <v>609479.34907186602</v>
      </c>
      <c r="G1001">
        <v>1429434.10717518</v>
      </c>
    </row>
    <row r="1002" spans="1:7">
      <c r="A1002">
        <v>1000</v>
      </c>
      <c r="B1002">
        <v>9630142.8467216603</v>
      </c>
      <c r="C1002">
        <v>1689244.9252341599</v>
      </c>
      <c r="D1002">
        <v>2951310.4867931302</v>
      </c>
      <c r="E1002">
        <v>2950673.9697455498</v>
      </c>
      <c r="F1002">
        <v>609479.34455943003</v>
      </c>
      <c r="G1002">
        <v>1429434.12038939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1029416.54570715</v>
      </c>
      <c r="C2">
        <v>1614596.6735628</v>
      </c>
    </row>
    <row r="3" spans="1:3">
      <c r="A3">
        <v>1</v>
      </c>
      <c r="B3">
        <v>10294165.4570715</v>
      </c>
      <c r="C3">
        <v>5631845.3345442005</v>
      </c>
    </row>
    <row r="4" spans="1:3">
      <c r="A4">
        <v>2</v>
      </c>
      <c r="B4">
        <v>9694045.5560579002</v>
      </c>
      <c r="C4">
        <v>5358505.7825376</v>
      </c>
    </row>
    <row r="5" spans="1:3">
      <c r="A5">
        <v>3</v>
      </c>
      <c r="B5">
        <v>9190967.0334503204</v>
      </c>
      <c r="C5">
        <v>5156190.9008672396</v>
      </c>
    </row>
    <row r="6" spans="1:3">
      <c r="A6">
        <v>4</v>
      </c>
      <c r="B6">
        <v>9047136.8706903309</v>
      </c>
      <c r="C6">
        <v>5097436.5669330899</v>
      </c>
    </row>
    <row r="7" spans="1:3">
      <c r="A7">
        <v>5</v>
      </c>
      <c r="B7">
        <v>8779848.9487051703</v>
      </c>
      <c r="C7">
        <v>4996853.8092539096</v>
      </c>
    </row>
    <row r="8" spans="1:3">
      <c r="A8">
        <v>6</v>
      </c>
      <c r="B8">
        <v>8646785.0485389102</v>
      </c>
      <c r="C8">
        <v>4944172.1432392104</v>
      </c>
    </row>
    <row r="9" spans="1:3">
      <c r="A9">
        <v>7</v>
      </c>
      <c r="B9">
        <v>8389087.48547161</v>
      </c>
      <c r="C9">
        <v>4846755.9398435</v>
      </c>
    </row>
    <row r="10" spans="1:3">
      <c r="A10">
        <v>8</v>
      </c>
      <c r="B10">
        <v>8260622.5711268401</v>
      </c>
      <c r="C10">
        <v>4795419.5920831002</v>
      </c>
    </row>
    <row r="11" spans="1:3">
      <c r="A11">
        <v>9</v>
      </c>
      <c r="B11">
        <v>8008098.7657421203</v>
      </c>
      <c r="C11">
        <v>4697783.2969424501</v>
      </c>
    </row>
    <row r="12" spans="1:3">
      <c r="A12">
        <v>10</v>
      </c>
      <c r="B12">
        <v>7882418.6478739204</v>
      </c>
      <c r="C12">
        <v>4646433.4113085996</v>
      </c>
    </row>
    <row r="13" spans="1:3">
      <c r="A13">
        <v>11</v>
      </c>
      <c r="B13">
        <v>7633619.2164134504</v>
      </c>
      <c r="C13">
        <v>4547490.2092218902</v>
      </c>
    </row>
    <row r="14" spans="1:3">
      <c r="A14">
        <v>12</v>
      </c>
      <c r="B14">
        <v>7509980.0867857598</v>
      </c>
      <c r="C14">
        <v>4495582.9023255203</v>
      </c>
    </row>
    <row r="15" spans="1:3">
      <c r="A15">
        <v>13</v>
      </c>
      <c r="B15">
        <v>7264277.2873530397</v>
      </c>
      <c r="C15">
        <v>4394872.9444108102</v>
      </c>
    </row>
    <row r="16" spans="1:3">
      <c r="A16">
        <v>14</v>
      </c>
      <c r="B16">
        <v>7142315.0727915801</v>
      </c>
      <c r="C16">
        <v>4342148.6646558102</v>
      </c>
    </row>
    <row r="17" spans="1:3">
      <c r="A17">
        <v>15</v>
      </c>
      <c r="B17">
        <v>6899391.1346103204</v>
      </c>
      <c r="C17">
        <v>4239444.8343479401</v>
      </c>
    </row>
    <row r="18" spans="1:3">
      <c r="A18">
        <v>16</v>
      </c>
      <c r="B18">
        <v>6778906.6976808598</v>
      </c>
      <c r="C18">
        <v>4185765.3959882902</v>
      </c>
    </row>
    <row r="19" spans="1:3">
      <c r="A19">
        <v>17</v>
      </c>
      <c r="B19">
        <v>6538583.7655342799</v>
      </c>
      <c r="C19">
        <v>4080943.87165053</v>
      </c>
    </row>
    <row r="20" spans="1:3">
      <c r="A20">
        <v>18</v>
      </c>
      <c r="B20">
        <v>6419459.5790303303</v>
      </c>
      <c r="C20">
        <v>4026230.0582932699</v>
      </c>
    </row>
    <row r="21" spans="1:3">
      <c r="A21">
        <v>19</v>
      </c>
      <c r="B21">
        <v>6181630.8993650004</v>
      </c>
      <c r="C21">
        <v>3919218.59389188</v>
      </c>
    </row>
    <row r="22" spans="1:3">
      <c r="A22">
        <v>20</v>
      </c>
      <c r="B22">
        <v>6063793.6810047496</v>
      </c>
      <c r="C22">
        <v>3863422.5561274099</v>
      </c>
    </row>
    <row r="23" spans="1:3">
      <c r="A23">
        <v>21</v>
      </c>
      <c r="B23">
        <v>5828391.81641661</v>
      </c>
      <c r="C23">
        <v>3754176.9036250501</v>
      </c>
    </row>
    <row r="24" spans="1:3">
      <c r="A24">
        <v>22</v>
      </c>
      <c r="B24">
        <v>5713428.1348131401</v>
      </c>
      <c r="C24">
        <v>3695741.6291292598</v>
      </c>
    </row>
    <row r="25" spans="1:3">
      <c r="A25">
        <v>23</v>
      </c>
      <c r="B25">
        <v>5483599.8447851203</v>
      </c>
      <c r="C25">
        <v>3581144.7599835298</v>
      </c>
    </row>
    <row r="26" spans="1:3">
      <c r="A26">
        <v>24</v>
      </c>
      <c r="B26">
        <v>5371421.1110327803</v>
      </c>
      <c r="C26">
        <v>3520028.2915762202</v>
      </c>
    </row>
    <row r="27" spans="1:3">
      <c r="A27">
        <v>25</v>
      </c>
      <c r="B27">
        <v>5147082.7285357704</v>
      </c>
      <c r="C27">
        <v>3400040.52288786</v>
      </c>
    </row>
    <row r="28" spans="1:3">
      <c r="A28">
        <v>26</v>
      </c>
      <c r="B28">
        <v>4642126.1726514501</v>
      </c>
      <c r="C28">
        <v>3182997.83099803</v>
      </c>
    </row>
    <row r="29" spans="1:3">
      <c r="A29">
        <v>27</v>
      </c>
      <c r="B29">
        <v>4374429.2301457403</v>
      </c>
      <c r="C29">
        <v>3065771.8699431499</v>
      </c>
    </row>
    <row r="30" spans="1:3">
      <c r="A30">
        <v>28</v>
      </c>
      <c r="B30">
        <v>4137254.0453741299</v>
      </c>
      <c r="C30">
        <v>2964856.9181882301</v>
      </c>
    </row>
    <row r="31" spans="1:3">
      <c r="A31">
        <v>29</v>
      </c>
      <c r="B31">
        <v>4099283.1421751902</v>
      </c>
      <c r="C31">
        <v>2945670.5564883598</v>
      </c>
    </row>
    <row r="32" spans="1:3">
      <c r="A32">
        <v>30</v>
      </c>
      <c r="B32">
        <v>4097189.0452791699</v>
      </c>
      <c r="C32">
        <v>2944610.69954147</v>
      </c>
    </row>
    <row r="33" spans="1:3">
      <c r="A33">
        <v>31</v>
      </c>
      <c r="B33">
        <v>3997632.1921583698</v>
      </c>
      <c r="C33">
        <v>2896499.1078086798</v>
      </c>
    </row>
    <row r="34" spans="1:3">
      <c r="A34">
        <v>32</v>
      </c>
      <c r="B34">
        <v>3994752.84524445</v>
      </c>
      <c r="C34">
        <v>2895068.89750059</v>
      </c>
    </row>
    <row r="35" spans="1:3">
      <c r="A35">
        <v>33</v>
      </c>
      <c r="B35">
        <v>3904343.0362704499</v>
      </c>
      <c r="C35">
        <v>2851757.1046618498</v>
      </c>
    </row>
    <row r="36" spans="1:3">
      <c r="A36">
        <v>34</v>
      </c>
      <c r="B36">
        <v>3900850.8932940201</v>
      </c>
      <c r="C36">
        <v>2850065.4720769902</v>
      </c>
    </row>
    <row r="37" spans="1:3">
      <c r="A37">
        <v>35</v>
      </c>
      <c r="B37">
        <v>3811636.7940601399</v>
      </c>
      <c r="C37">
        <v>2808646.9790034499</v>
      </c>
    </row>
    <row r="38" spans="1:3">
      <c r="A38">
        <v>36</v>
      </c>
      <c r="B38">
        <v>3807723.3716230602</v>
      </c>
      <c r="C38">
        <v>2806761.0252602301</v>
      </c>
    </row>
    <row r="39" spans="1:3">
      <c r="A39">
        <v>37</v>
      </c>
      <c r="B39">
        <v>3717547.6690138602</v>
      </c>
      <c r="C39">
        <v>2766239.1569526899</v>
      </c>
    </row>
    <row r="40" spans="1:3">
      <c r="A40">
        <v>38</v>
      </c>
      <c r="B40">
        <v>3713342.4210862499</v>
      </c>
      <c r="C40">
        <v>2764198.9935293798</v>
      </c>
    </row>
    <row r="41" spans="1:3">
      <c r="A41">
        <v>39</v>
      </c>
      <c r="B41">
        <v>3621537.7401858899</v>
      </c>
      <c r="C41">
        <v>2724106.6126729799</v>
      </c>
    </row>
    <row r="42" spans="1:3">
      <c r="A42">
        <v>40</v>
      </c>
      <c r="B42">
        <v>3617118.2328922702</v>
      </c>
      <c r="C42">
        <v>2721934.1559878802</v>
      </c>
    </row>
    <row r="43" spans="1:3">
      <c r="A43">
        <v>41</v>
      </c>
      <c r="B43">
        <v>3523671.3082995098</v>
      </c>
      <c r="C43">
        <v>2682069.8255067598</v>
      </c>
    </row>
    <row r="44" spans="1:3">
      <c r="A44">
        <v>42</v>
      </c>
      <c r="B44">
        <v>3519140.8076602598</v>
      </c>
      <c r="C44">
        <v>2679801.7060081102</v>
      </c>
    </row>
    <row r="45" spans="1:3">
      <c r="A45">
        <v>43</v>
      </c>
      <c r="B45">
        <v>3424732.7571292901</v>
      </c>
      <c r="C45">
        <v>2640274.68217646</v>
      </c>
    </row>
    <row r="46" spans="1:3">
      <c r="A46">
        <v>44</v>
      </c>
      <c r="B46">
        <v>3420166.5908359201</v>
      </c>
      <c r="C46">
        <v>2637939.5166483498</v>
      </c>
    </row>
    <row r="47" spans="1:3">
      <c r="A47">
        <v>45</v>
      </c>
      <c r="B47">
        <v>3325434.34658628</v>
      </c>
      <c r="C47">
        <v>2598863.57114727</v>
      </c>
    </row>
    <row r="48" spans="1:3">
      <c r="A48">
        <v>46</v>
      </c>
      <c r="B48">
        <v>3321000.7582740602</v>
      </c>
      <c r="C48">
        <v>2596314.6849977602</v>
      </c>
    </row>
    <row r="49" spans="1:3">
      <c r="A49">
        <v>47</v>
      </c>
      <c r="B49">
        <v>3226480.5295522101</v>
      </c>
      <c r="C49">
        <v>2557966.8028231701</v>
      </c>
    </row>
    <row r="50" spans="1:3">
      <c r="A50">
        <v>48</v>
      </c>
      <c r="B50">
        <v>3222171.30572352</v>
      </c>
      <c r="C50">
        <v>2555341.4227097202</v>
      </c>
    </row>
    <row r="51" spans="1:3">
      <c r="A51">
        <v>49</v>
      </c>
      <c r="B51">
        <v>3128463.6964183799</v>
      </c>
      <c r="C51">
        <v>2518474.4486105</v>
      </c>
    </row>
    <row r="52" spans="1:3">
      <c r="A52">
        <v>50</v>
      </c>
      <c r="B52">
        <v>3105894.9671386001</v>
      </c>
      <c r="C52">
        <v>2510309.7441936401</v>
      </c>
    </row>
    <row r="53" spans="1:3">
      <c r="A53">
        <v>51</v>
      </c>
      <c r="B53">
        <v>2916565.4959701798</v>
      </c>
      <c r="C53">
        <v>2428963.5633183699</v>
      </c>
    </row>
    <row r="54" spans="1:3">
      <c r="A54">
        <v>52</v>
      </c>
      <c r="B54">
        <v>2802513.9990525502</v>
      </c>
      <c r="C54">
        <v>2379000.9846544401</v>
      </c>
    </row>
    <row r="55" spans="1:3">
      <c r="A55">
        <v>53</v>
      </c>
      <c r="B55">
        <v>2707221.3260391699</v>
      </c>
      <c r="C55">
        <v>2337265.9622205598</v>
      </c>
    </row>
    <row r="56" spans="1:3">
      <c r="A56">
        <v>54</v>
      </c>
      <c r="B56">
        <v>2727053.9724323298</v>
      </c>
      <c r="C56">
        <v>2344270.3932817299</v>
      </c>
    </row>
    <row r="57" spans="1:3">
      <c r="A57">
        <v>55</v>
      </c>
      <c r="B57">
        <v>2707347.5550100398</v>
      </c>
      <c r="C57">
        <v>2337133.3080566898</v>
      </c>
    </row>
    <row r="58" spans="1:3">
      <c r="A58">
        <v>56</v>
      </c>
      <c r="B58">
        <v>2682242.1446668999</v>
      </c>
      <c r="C58">
        <v>2327357.2767925598</v>
      </c>
    </row>
    <row r="59" spans="1:3">
      <c r="A59">
        <v>57</v>
      </c>
      <c r="B59">
        <v>2683272.5094905202</v>
      </c>
      <c r="C59">
        <v>2327587.39578966</v>
      </c>
    </row>
    <row r="60" spans="1:3">
      <c r="A60">
        <v>58</v>
      </c>
      <c r="B60">
        <v>2628025.5936119799</v>
      </c>
      <c r="C60">
        <v>2305550.7971340599</v>
      </c>
    </row>
    <row r="61" spans="1:3">
      <c r="A61">
        <v>59</v>
      </c>
      <c r="B61">
        <v>2571638.2859276999</v>
      </c>
      <c r="C61">
        <v>2282947.3251658999</v>
      </c>
    </row>
    <row r="62" spans="1:3">
      <c r="A62">
        <v>60</v>
      </c>
      <c r="B62">
        <v>2545761.6104468899</v>
      </c>
      <c r="C62">
        <v>2272261.5765379202</v>
      </c>
    </row>
    <row r="63" spans="1:3">
      <c r="A63">
        <v>61</v>
      </c>
      <c r="B63">
        <v>2547123.9120279099</v>
      </c>
      <c r="C63">
        <v>2272672.4400385101</v>
      </c>
    </row>
    <row r="64" spans="1:3">
      <c r="A64">
        <v>62</v>
      </c>
      <c r="B64">
        <v>2493905.4475700101</v>
      </c>
      <c r="C64">
        <v>2251336.5976567902</v>
      </c>
    </row>
    <row r="65" spans="1:3">
      <c r="A65">
        <v>63</v>
      </c>
      <c r="B65">
        <v>2433207.50443138</v>
      </c>
      <c r="C65">
        <v>2226358.3945569498</v>
      </c>
    </row>
    <row r="66" spans="1:3">
      <c r="A66">
        <v>64</v>
      </c>
      <c r="B66">
        <v>2406967.2743138</v>
      </c>
      <c r="C66">
        <v>2215168.8174541299</v>
      </c>
    </row>
    <row r="67" spans="1:3">
      <c r="A67">
        <v>65</v>
      </c>
      <c r="B67">
        <v>2408097.2363077002</v>
      </c>
      <c r="C67">
        <v>2215499.6326730801</v>
      </c>
    </row>
    <row r="68" spans="1:3">
      <c r="A68">
        <v>66</v>
      </c>
      <c r="B68">
        <v>2352148.5631935899</v>
      </c>
      <c r="C68">
        <v>2192375.0776455598</v>
      </c>
    </row>
    <row r="69" spans="1:3">
      <c r="A69">
        <v>67</v>
      </c>
      <c r="B69">
        <v>2291432.9193418599</v>
      </c>
      <c r="C69">
        <v>2166553.8691091202</v>
      </c>
    </row>
    <row r="70" spans="1:3">
      <c r="A70">
        <v>68</v>
      </c>
      <c r="B70">
        <v>2266415.25412464</v>
      </c>
      <c r="C70">
        <v>2155471.8879742702</v>
      </c>
    </row>
    <row r="71" spans="1:3">
      <c r="A71">
        <v>69</v>
      </c>
      <c r="B71">
        <v>2267146.14333551</v>
      </c>
      <c r="C71">
        <v>2155619.3089002101</v>
      </c>
    </row>
    <row r="72" spans="1:3">
      <c r="A72">
        <v>70</v>
      </c>
      <c r="B72">
        <v>2213594.5665058498</v>
      </c>
      <c r="C72">
        <v>2132827.03780091</v>
      </c>
    </row>
    <row r="73" spans="1:3">
      <c r="A73">
        <v>71</v>
      </c>
      <c r="B73">
        <v>2158259.0933217201</v>
      </c>
      <c r="C73">
        <v>2108498.6873876699</v>
      </c>
    </row>
    <row r="74" spans="1:3">
      <c r="A74">
        <v>72</v>
      </c>
      <c r="B74">
        <v>2136762.3091627001</v>
      </c>
      <c r="C74">
        <v>2098278.7338983002</v>
      </c>
    </row>
    <row r="75" spans="1:3">
      <c r="A75">
        <v>73</v>
      </c>
      <c r="B75">
        <v>2137207.8988507502</v>
      </c>
      <c r="C75">
        <v>2098121.59757877</v>
      </c>
    </row>
    <row r="76" spans="1:3">
      <c r="A76">
        <v>74</v>
      </c>
      <c r="B76">
        <v>2090903.8363933801</v>
      </c>
      <c r="C76">
        <v>2078061.8387917001</v>
      </c>
    </row>
    <row r="77" spans="1:3">
      <c r="A77">
        <v>75</v>
      </c>
      <c r="B77">
        <v>2045769.7515256801</v>
      </c>
      <c r="C77">
        <v>2056886.4655677001</v>
      </c>
    </row>
    <row r="78" spans="1:3">
      <c r="A78">
        <v>76</v>
      </c>
      <c r="B78">
        <v>2023288.66043901</v>
      </c>
      <c r="C78">
        <v>2045553.05737946</v>
      </c>
    </row>
    <row r="79" spans="1:3">
      <c r="A79">
        <v>77</v>
      </c>
      <c r="B79">
        <v>2018977.4936698601</v>
      </c>
      <c r="C79">
        <v>2043541.0829725</v>
      </c>
    </row>
    <row r="80" spans="1:3">
      <c r="A80">
        <v>78</v>
      </c>
      <c r="B80">
        <v>1941872.9497432299</v>
      </c>
      <c r="C80">
        <v>2011150.8244199899</v>
      </c>
    </row>
    <row r="81" spans="1:3">
      <c r="A81">
        <v>79</v>
      </c>
      <c r="B81">
        <v>1929275.28887787</v>
      </c>
      <c r="C81">
        <v>2005493.26935682</v>
      </c>
    </row>
    <row r="82" spans="1:3">
      <c r="A82">
        <v>80</v>
      </c>
      <c r="B82">
        <v>1933065.6903311601</v>
      </c>
      <c r="C82">
        <v>2006945.99620816</v>
      </c>
    </row>
    <row r="83" spans="1:3">
      <c r="A83">
        <v>81</v>
      </c>
      <c r="B83">
        <v>1917633.4246920999</v>
      </c>
      <c r="C83">
        <v>1999947.2676609501</v>
      </c>
    </row>
    <row r="84" spans="1:3">
      <c r="A84">
        <v>82</v>
      </c>
      <c r="B84">
        <v>1922249.6012283899</v>
      </c>
      <c r="C84">
        <v>2001816.69992908</v>
      </c>
    </row>
    <row r="85" spans="1:3">
      <c r="A85">
        <v>83</v>
      </c>
      <c r="B85">
        <v>1900494.30055395</v>
      </c>
      <c r="C85">
        <v>1992313.5861875899</v>
      </c>
    </row>
    <row r="86" spans="1:3">
      <c r="A86">
        <v>84</v>
      </c>
      <c r="B86">
        <v>1900553.55750326</v>
      </c>
      <c r="C86">
        <v>1992339.34629591</v>
      </c>
    </row>
    <row r="87" spans="1:3">
      <c r="A87">
        <v>85</v>
      </c>
      <c r="B87">
        <v>1852600.18441045</v>
      </c>
      <c r="C87">
        <v>1971151.6425393501</v>
      </c>
    </row>
    <row r="88" spans="1:3">
      <c r="A88">
        <v>86</v>
      </c>
      <c r="B88">
        <v>1839454.19421153</v>
      </c>
      <c r="C88">
        <v>1965305.5141537299</v>
      </c>
    </row>
    <row r="89" spans="1:3">
      <c r="A89">
        <v>87</v>
      </c>
      <c r="B89">
        <v>1844141.09715132</v>
      </c>
      <c r="C89">
        <v>1967293.01445146</v>
      </c>
    </row>
    <row r="90" spans="1:3">
      <c r="A90">
        <v>88</v>
      </c>
      <c r="B90">
        <v>1802114.87625556</v>
      </c>
      <c r="C90">
        <v>1948845.56096863</v>
      </c>
    </row>
    <row r="91" spans="1:3">
      <c r="A91">
        <v>89</v>
      </c>
      <c r="B91">
        <v>1761352.1122236799</v>
      </c>
      <c r="C91">
        <v>1931040.67531646</v>
      </c>
    </row>
    <row r="92" spans="1:3">
      <c r="A92">
        <v>90</v>
      </c>
      <c r="B92">
        <v>1746940.8130024199</v>
      </c>
      <c r="C92">
        <v>1924874.45346096</v>
      </c>
    </row>
    <row r="93" spans="1:3">
      <c r="A93">
        <v>91</v>
      </c>
      <c r="B93">
        <v>1750952.6304456401</v>
      </c>
      <c r="C93">
        <v>1926685.23544523</v>
      </c>
    </row>
    <row r="94" spans="1:3">
      <c r="A94">
        <v>92</v>
      </c>
      <c r="B94">
        <v>1707486.6253744699</v>
      </c>
      <c r="C94">
        <v>1907706.5485974101</v>
      </c>
    </row>
    <row r="95" spans="1:3">
      <c r="A95">
        <v>93</v>
      </c>
      <c r="B95">
        <v>1667121.3198035799</v>
      </c>
      <c r="C95">
        <v>1890356.86430174</v>
      </c>
    </row>
    <row r="96" spans="1:3">
      <c r="A96">
        <v>94</v>
      </c>
      <c r="B96">
        <v>1653313.3818601801</v>
      </c>
      <c r="C96">
        <v>1884677.1135754101</v>
      </c>
    </row>
    <row r="97" spans="1:3">
      <c r="A97">
        <v>95</v>
      </c>
      <c r="B97">
        <v>1656426.8356966299</v>
      </c>
      <c r="C97">
        <v>1886194.5533089701</v>
      </c>
    </row>
    <row r="98" spans="1:3">
      <c r="A98">
        <v>96</v>
      </c>
      <c r="B98">
        <v>1617504.02584514</v>
      </c>
      <c r="C98">
        <v>1869260.99328831</v>
      </c>
    </row>
    <row r="99" spans="1:3">
      <c r="A99">
        <v>97</v>
      </c>
      <c r="B99">
        <v>1583790.25130292</v>
      </c>
      <c r="C99">
        <v>1855031.0695636901</v>
      </c>
    </row>
    <row r="100" spans="1:3">
      <c r="A100">
        <v>98</v>
      </c>
      <c r="B100">
        <v>1573458.9323147</v>
      </c>
      <c r="C100">
        <v>1851206.6381544301</v>
      </c>
    </row>
    <row r="101" spans="1:3">
      <c r="A101">
        <v>99</v>
      </c>
      <c r="B101">
        <v>1575645.90486423</v>
      </c>
      <c r="C101">
        <v>1852526.22467745</v>
      </c>
    </row>
    <row r="102" spans="1:3">
      <c r="A102">
        <v>100</v>
      </c>
      <c r="B102">
        <v>1546658.8113255999</v>
      </c>
      <c r="C102">
        <v>1839805.18028384</v>
      </c>
    </row>
    <row r="103" spans="1:3">
      <c r="A103">
        <v>101</v>
      </c>
      <c r="B103">
        <v>1523135.4300492201</v>
      </c>
      <c r="C103">
        <v>1830509.2309707999</v>
      </c>
    </row>
    <row r="104" spans="1:3">
      <c r="A104">
        <v>102</v>
      </c>
      <c r="B104">
        <v>1510625.7893828901</v>
      </c>
      <c r="C104">
        <v>1825853.7716562301</v>
      </c>
    </row>
    <row r="105" spans="1:3">
      <c r="A105">
        <v>103</v>
      </c>
      <c r="B105">
        <v>1509534.04444291</v>
      </c>
      <c r="C105">
        <v>1825172.58632115</v>
      </c>
    </row>
    <row r="106" spans="1:3">
      <c r="A106">
        <v>104</v>
      </c>
      <c r="B106">
        <v>1467746.26995783</v>
      </c>
      <c r="C106">
        <v>1806412.7528142701</v>
      </c>
    </row>
    <row r="107" spans="1:3">
      <c r="A107">
        <v>105</v>
      </c>
      <c r="B107">
        <v>1450611.2159711299</v>
      </c>
      <c r="C107">
        <v>1798998.7355805</v>
      </c>
    </row>
    <row r="108" spans="1:3">
      <c r="A108">
        <v>106</v>
      </c>
      <c r="B108">
        <v>1444524.8790672401</v>
      </c>
      <c r="C108">
        <v>1796302.5048776399</v>
      </c>
    </row>
    <row r="109" spans="1:3">
      <c r="A109">
        <v>107</v>
      </c>
      <c r="B109">
        <v>1445003.44605507</v>
      </c>
      <c r="C109">
        <v>1796382.4726589101</v>
      </c>
    </row>
    <row r="110" spans="1:3">
      <c r="A110">
        <v>108</v>
      </c>
      <c r="B110">
        <v>1433128.8568150101</v>
      </c>
      <c r="C110">
        <v>1791401.6342896</v>
      </c>
    </row>
    <row r="111" spans="1:3">
      <c r="A111">
        <v>109</v>
      </c>
      <c r="B111">
        <v>1433315.48070141</v>
      </c>
      <c r="C111">
        <v>1791390.5317906199</v>
      </c>
    </row>
    <row r="112" spans="1:3">
      <c r="A112">
        <v>110</v>
      </c>
      <c r="B112">
        <v>1421781.55092115</v>
      </c>
      <c r="C112">
        <v>1786422.63915102</v>
      </c>
    </row>
    <row r="113" spans="1:3">
      <c r="A113">
        <v>111</v>
      </c>
      <c r="B113">
        <v>1422691.25020628</v>
      </c>
      <c r="C113">
        <v>1786773.63017518</v>
      </c>
    </row>
    <row r="114" spans="1:3">
      <c r="A114">
        <v>112</v>
      </c>
      <c r="B114">
        <v>1394882.9641428599</v>
      </c>
      <c r="C114">
        <v>1774924.4217786801</v>
      </c>
    </row>
    <row r="115" spans="1:3">
      <c r="A115">
        <v>113</v>
      </c>
      <c r="B115">
        <v>1372398.6291244701</v>
      </c>
      <c r="C115">
        <v>1765312.52354225</v>
      </c>
    </row>
    <row r="116" spans="1:3">
      <c r="A116">
        <v>114</v>
      </c>
      <c r="B116">
        <v>1346003.8232601001</v>
      </c>
      <c r="C116">
        <v>1753959.11189117</v>
      </c>
    </row>
    <row r="117" spans="1:3">
      <c r="A117">
        <v>115</v>
      </c>
      <c r="B117">
        <v>1334681.5330783899</v>
      </c>
      <c r="C117">
        <v>1749026.4754534501</v>
      </c>
    </row>
    <row r="118" spans="1:3">
      <c r="A118">
        <v>116</v>
      </c>
      <c r="B118">
        <v>1334424.2875626399</v>
      </c>
      <c r="C118">
        <v>1748937.1452013699</v>
      </c>
    </row>
    <row r="119" spans="1:3">
      <c r="A119">
        <v>117</v>
      </c>
      <c r="B119">
        <v>1309312.4147809199</v>
      </c>
      <c r="C119">
        <v>1738129.95304072</v>
      </c>
    </row>
    <row r="120" spans="1:3">
      <c r="A120">
        <v>118</v>
      </c>
      <c r="B120">
        <v>1283022.2119166299</v>
      </c>
      <c r="C120">
        <v>1726691.96314787</v>
      </c>
    </row>
    <row r="121" spans="1:3">
      <c r="A121">
        <v>119</v>
      </c>
      <c r="B121">
        <v>1270813.8277930201</v>
      </c>
      <c r="C121">
        <v>1721552.7146562899</v>
      </c>
    </row>
    <row r="122" spans="1:3">
      <c r="A122">
        <v>120</v>
      </c>
      <c r="B122">
        <v>1260396.17295928</v>
      </c>
      <c r="C122">
        <v>1716874.7833004</v>
      </c>
    </row>
    <row r="123" spans="1:3">
      <c r="A123">
        <v>121</v>
      </c>
      <c r="B123">
        <v>1260076.1143255101</v>
      </c>
      <c r="C123">
        <v>1716808.26059312</v>
      </c>
    </row>
    <row r="124" spans="1:3">
      <c r="A124">
        <v>122</v>
      </c>
      <c r="B124">
        <v>1237601.2535355999</v>
      </c>
      <c r="C124">
        <v>1707029.9191930499</v>
      </c>
    </row>
    <row r="125" spans="1:3">
      <c r="A125">
        <v>123</v>
      </c>
      <c r="B125">
        <v>1218721.41451828</v>
      </c>
      <c r="C125">
        <v>1698370.0864688701</v>
      </c>
    </row>
    <row r="126" spans="1:3">
      <c r="A126">
        <v>124</v>
      </c>
      <c r="B126">
        <v>1214424.6212945101</v>
      </c>
      <c r="C126">
        <v>1696177.9544826399</v>
      </c>
    </row>
    <row r="127" spans="1:3">
      <c r="A127">
        <v>125</v>
      </c>
      <c r="B127">
        <v>1214150.8336432199</v>
      </c>
      <c r="C127">
        <v>1696303.3303797401</v>
      </c>
    </row>
    <row r="128" spans="1:3">
      <c r="A128">
        <v>126</v>
      </c>
      <c r="B128">
        <v>1196065.4070643701</v>
      </c>
      <c r="C128">
        <v>1687826.1088940699</v>
      </c>
    </row>
    <row r="129" spans="1:3">
      <c r="A129">
        <v>127</v>
      </c>
      <c r="B129">
        <v>1190656.9778680301</v>
      </c>
      <c r="C129">
        <v>1684921.4352215</v>
      </c>
    </row>
    <row r="130" spans="1:3">
      <c r="A130">
        <v>128</v>
      </c>
      <c r="B130">
        <v>1189960.3914425999</v>
      </c>
      <c r="C130">
        <v>1684549.7950239701</v>
      </c>
    </row>
    <row r="131" spans="1:3">
      <c r="A131">
        <v>129</v>
      </c>
      <c r="B131">
        <v>1163387.92662171</v>
      </c>
      <c r="C131">
        <v>1673315.1641786599</v>
      </c>
    </row>
    <row r="132" spans="1:3">
      <c r="A132">
        <v>130</v>
      </c>
      <c r="B132">
        <v>1156323.54436222</v>
      </c>
      <c r="C132">
        <v>1670157.6591993901</v>
      </c>
    </row>
    <row r="133" spans="1:3">
      <c r="A133">
        <v>131</v>
      </c>
      <c r="B133">
        <v>1156913.4972524799</v>
      </c>
      <c r="C133">
        <v>1670391.6134470501</v>
      </c>
    </row>
    <row r="134" spans="1:3">
      <c r="A134">
        <v>132</v>
      </c>
      <c r="B134">
        <v>1142954.9920162701</v>
      </c>
      <c r="C134">
        <v>1664329.4530489701</v>
      </c>
    </row>
    <row r="135" spans="1:3">
      <c r="A135">
        <v>133</v>
      </c>
      <c r="B135">
        <v>1138742.5996069901</v>
      </c>
      <c r="C135">
        <v>1662412.9490929099</v>
      </c>
    </row>
    <row r="136" spans="1:3">
      <c r="A136">
        <v>134</v>
      </c>
      <c r="B136">
        <v>1139790.5328333001</v>
      </c>
      <c r="C136">
        <v>1662764.42295155</v>
      </c>
    </row>
    <row r="137" spans="1:3">
      <c r="A137">
        <v>135</v>
      </c>
      <c r="B137">
        <v>1132022.14356657</v>
      </c>
      <c r="C137">
        <v>1659417.01239055</v>
      </c>
    </row>
    <row r="138" spans="1:3">
      <c r="A138">
        <v>136</v>
      </c>
      <c r="B138">
        <v>1132522.7991412799</v>
      </c>
      <c r="C138">
        <v>1659574.54514152</v>
      </c>
    </row>
    <row r="139" spans="1:3">
      <c r="A139">
        <v>137</v>
      </c>
      <c r="B139">
        <v>1120848.2936331001</v>
      </c>
      <c r="C139">
        <v>1654546.0073677299</v>
      </c>
    </row>
    <row r="140" spans="1:3">
      <c r="A140">
        <v>138</v>
      </c>
      <c r="B140">
        <v>1104356.0123406099</v>
      </c>
      <c r="C140">
        <v>1647304.59602197</v>
      </c>
    </row>
    <row r="141" spans="1:3">
      <c r="A141">
        <v>139</v>
      </c>
      <c r="B141">
        <v>1088845.8704220799</v>
      </c>
      <c r="C141">
        <v>1640488.3643093</v>
      </c>
    </row>
    <row r="142" spans="1:3">
      <c r="A142">
        <v>140</v>
      </c>
      <c r="B142">
        <v>1072661.8798318501</v>
      </c>
      <c r="C142">
        <v>1633412.94256464</v>
      </c>
    </row>
    <row r="143" spans="1:3">
      <c r="A143">
        <v>141</v>
      </c>
      <c r="B143">
        <v>1063445.16943156</v>
      </c>
      <c r="C143">
        <v>1629402.14432913</v>
      </c>
    </row>
    <row r="144" spans="1:3">
      <c r="A144">
        <v>142</v>
      </c>
      <c r="B144">
        <v>1048132.7184600401</v>
      </c>
      <c r="C144">
        <v>1622668.9577465199</v>
      </c>
    </row>
    <row r="145" spans="1:3">
      <c r="A145">
        <v>143</v>
      </c>
      <c r="B145">
        <v>1030850.23310715</v>
      </c>
      <c r="C145">
        <v>1615169.0298244499</v>
      </c>
    </row>
    <row r="146" spans="1:3">
      <c r="A146">
        <v>144</v>
      </c>
      <c r="B146">
        <v>1023298.7087361499</v>
      </c>
      <c r="C146">
        <v>1611817.77977945</v>
      </c>
    </row>
    <row r="147" spans="1:3">
      <c r="A147">
        <v>145</v>
      </c>
      <c r="B147">
        <v>1023437.75145576</v>
      </c>
      <c r="C147">
        <v>1611944.2249256801</v>
      </c>
    </row>
    <row r="148" spans="1:3">
      <c r="A148">
        <v>146</v>
      </c>
      <c r="B148">
        <v>1016613.5494108601</v>
      </c>
      <c r="C148">
        <v>1609006.2366160101</v>
      </c>
    </row>
    <row r="149" spans="1:3">
      <c r="A149">
        <v>147</v>
      </c>
      <c r="B149">
        <v>1016706.8423044099</v>
      </c>
      <c r="C149">
        <v>1608930.6324102499</v>
      </c>
    </row>
    <row r="150" spans="1:3">
      <c r="A150">
        <v>148</v>
      </c>
      <c r="B150">
        <v>999592.29223256605</v>
      </c>
      <c r="C150">
        <v>1601632.4623483701</v>
      </c>
    </row>
    <row r="151" spans="1:3">
      <c r="A151">
        <v>149</v>
      </c>
      <c r="B151">
        <v>992618.33822866494</v>
      </c>
      <c r="C151">
        <v>1598598.4689493801</v>
      </c>
    </row>
    <row r="152" spans="1:3">
      <c r="A152">
        <v>150</v>
      </c>
      <c r="B152">
        <v>993229.93591191201</v>
      </c>
      <c r="C152">
        <v>1598725.25446896</v>
      </c>
    </row>
    <row r="153" spans="1:3">
      <c r="A153">
        <v>151</v>
      </c>
      <c r="B153">
        <v>989629.44314214995</v>
      </c>
      <c r="C153">
        <v>1597547.7221889701</v>
      </c>
    </row>
    <row r="154" spans="1:3">
      <c r="A154">
        <v>152</v>
      </c>
      <c r="B154">
        <v>989213.72435632395</v>
      </c>
      <c r="C154">
        <v>1597334.13693651</v>
      </c>
    </row>
    <row r="155" spans="1:3">
      <c r="A155">
        <v>153</v>
      </c>
      <c r="B155">
        <v>977635.27444871096</v>
      </c>
      <c r="C155">
        <v>1592717.11566131</v>
      </c>
    </row>
    <row r="156" spans="1:3">
      <c r="A156">
        <v>154</v>
      </c>
      <c r="B156">
        <v>960862.47839315503</v>
      </c>
      <c r="C156">
        <v>1585184.1591707901</v>
      </c>
    </row>
    <row r="157" spans="1:3">
      <c r="A157">
        <v>155</v>
      </c>
      <c r="B157">
        <v>956056.74695298297</v>
      </c>
      <c r="C157">
        <v>1583393.3793786601</v>
      </c>
    </row>
    <row r="158" spans="1:3">
      <c r="A158">
        <v>156</v>
      </c>
      <c r="B158">
        <v>956646.73572658899</v>
      </c>
      <c r="C158">
        <v>1583663.4624213299</v>
      </c>
    </row>
    <row r="159" spans="1:3">
      <c r="A159">
        <v>157</v>
      </c>
      <c r="B159">
        <v>951357.17887189798</v>
      </c>
      <c r="C159">
        <v>1581366.9433125299</v>
      </c>
    </row>
    <row r="160" spans="1:3">
      <c r="A160">
        <v>158</v>
      </c>
      <c r="B160">
        <v>951433.63981482096</v>
      </c>
      <c r="C160">
        <v>1581365.77711348</v>
      </c>
    </row>
    <row r="161" spans="1:3">
      <c r="A161">
        <v>159</v>
      </c>
      <c r="B161">
        <v>941282.70767551195</v>
      </c>
      <c r="C161">
        <v>1576986.65582421</v>
      </c>
    </row>
    <row r="162" spans="1:3">
      <c r="A162">
        <v>160</v>
      </c>
      <c r="B162">
        <v>936817.626645157</v>
      </c>
      <c r="C162">
        <v>1575048.3542813701</v>
      </c>
    </row>
    <row r="163" spans="1:3">
      <c r="A163">
        <v>161</v>
      </c>
      <c r="B163">
        <v>937002.763171094</v>
      </c>
      <c r="C163">
        <v>1575169.64654586</v>
      </c>
    </row>
    <row r="164" spans="1:3">
      <c r="A164">
        <v>162</v>
      </c>
      <c r="B164">
        <v>931159.71305694105</v>
      </c>
      <c r="C164">
        <v>1572593.9184005</v>
      </c>
    </row>
    <row r="165" spans="1:3">
      <c r="A165">
        <v>163</v>
      </c>
      <c r="B165">
        <v>931358.48697808303</v>
      </c>
      <c r="C165">
        <v>1572710.84931403</v>
      </c>
    </row>
    <row r="166" spans="1:3">
      <c r="A166">
        <v>164</v>
      </c>
      <c r="B166">
        <v>918006.23965259001</v>
      </c>
      <c r="C166">
        <v>1566881.4565920101</v>
      </c>
    </row>
    <row r="167" spans="1:3">
      <c r="A167">
        <v>165</v>
      </c>
      <c r="B167">
        <v>906847.60104514204</v>
      </c>
      <c r="C167">
        <v>1562053.9396053101</v>
      </c>
    </row>
    <row r="168" spans="1:3">
      <c r="A168">
        <v>166</v>
      </c>
      <c r="B168">
        <v>894901.47306638898</v>
      </c>
      <c r="C168">
        <v>1556850.2600885001</v>
      </c>
    </row>
    <row r="169" spans="1:3">
      <c r="A169">
        <v>167</v>
      </c>
      <c r="B169">
        <v>888637.38502506097</v>
      </c>
      <c r="C169">
        <v>1554123.4550019</v>
      </c>
    </row>
    <row r="170" spans="1:3">
      <c r="A170">
        <v>168</v>
      </c>
      <c r="B170">
        <v>877905.87625439302</v>
      </c>
      <c r="C170">
        <v>1549479.3834166201</v>
      </c>
    </row>
    <row r="171" spans="1:3">
      <c r="A171">
        <v>169</v>
      </c>
      <c r="B171">
        <v>865900.78658664296</v>
      </c>
      <c r="C171">
        <v>1544230.39953675</v>
      </c>
    </row>
    <row r="172" spans="1:3">
      <c r="A172">
        <v>170</v>
      </c>
      <c r="B172">
        <v>860462.65925308503</v>
      </c>
      <c r="C172">
        <v>1541897.45784179</v>
      </c>
    </row>
    <row r="173" spans="1:3">
      <c r="A173">
        <v>171</v>
      </c>
      <c r="B173">
        <v>860891.17223026894</v>
      </c>
      <c r="C173">
        <v>1542048.7687498</v>
      </c>
    </row>
    <row r="174" spans="1:3">
      <c r="A174">
        <v>172</v>
      </c>
      <c r="B174">
        <v>856128.14461472305</v>
      </c>
      <c r="C174">
        <v>1539946.99384448</v>
      </c>
    </row>
    <row r="175" spans="1:3">
      <c r="A175">
        <v>173</v>
      </c>
      <c r="B175">
        <v>856476.91479502397</v>
      </c>
      <c r="C175">
        <v>1540016.3236743</v>
      </c>
    </row>
    <row r="176" spans="1:3">
      <c r="A176">
        <v>174</v>
      </c>
      <c r="B176">
        <v>845196.09492631105</v>
      </c>
      <c r="C176">
        <v>1535062.1000287801</v>
      </c>
    </row>
    <row r="177" spans="1:3">
      <c r="A177">
        <v>175</v>
      </c>
      <c r="B177">
        <v>835200.20215529704</v>
      </c>
      <c r="C177">
        <v>1531041.3125352201</v>
      </c>
    </row>
    <row r="178" spans="1:3">
      <c r="A178">
        <v>176</v>
      </c>
      <c r="B178">
        <v>830412.26359105401</v>
      </c>
      <c r="C178">
        <v>1528985.14906264</v>
      </c>
    </row>
    <row r="179" spans="1:3">
      <c r="A179">
        <v>177</v>
      </c>
      <c r="B179">
        <v>830308.90509929298</v>
      </c>
      <c r="C179">
        <v>1529051.4665338299</v>
      </c>
    </row>
    <row r="180" spans="1:3">
      <c r="A180">
        <v>178</v>
      </c>
      <c r="B180">
        <v>823045.13636667002</v>
      </c>
      <c r="C180">
        <v>1525843.18435039</v>
      </c>
    </row>
    <row r="181" spans="1:3">
      <c r="A181">
        <v>179</v>
      </c>
      <c r="B181">
        <v>812917.041310617</v>
      </c>
      <c r="C181">
        <v>1521261.1841648801</v>
      </c>
    </row>
    <row r="182" spans="1:3">
      <c r="A182">
        <v>180</v>
      </c>
      <c r="B182">
        <v>807162.22846487095</v>
      </c>
      <c r="C182">
        <v>1518964.7458853901</v>
      </c>
    </row>
    <row r="183" spans="1:3">
      <c r="A183">
        <v>181</v>
      </c>
      <c r="B183">
        <v>807531.46166194906</v>
      </c>
      <c r="C183">
        <v>1519076.12862987</v>
      </c>
    </row>
    <row r="184" spans="1:3">
      <c r="A184">
        <v>182</v>
      </c>
      <c r="B184">
        <v>804469.82445665495</v>
      </c>
      <c r="C184">
        <v>1517590.1288137999</v>
      </c>
    </row>
    <row r="185" spans="1:3">
      <c r="A185">
        <v>183</v>
      </c>
      <c r="B185">
        <v>804790.15747308906</v>
      </c>
      <c r="C185">
        <v>1517734.4882117501</v>
      </c>
    </row>
    <row r="186" spans="1:3">
      <c r="A186">
        <v>184</v>
      </c>
      <c r="B186">
        <v>800891.97023038799</v>
      </c>
      <c r="C186">
        <v>1515993.5923009401</v>
      </c>
    </row>
    <row r="187" spans="1:3">
      <c r="A187">
        <v>185</v>
      </c>
      <c r="B187">
        <v>800696.86397990596</v>
      </c>
      <c r="C187">
        <v>1515911.08071787</v>
      </c>
    </row>
    <row r="188" spans="1:3">
      <c r="A188">
        <v>186</v>
      </c>
      <c r="B188">
        <v>793503.143156857</v>
      </c>
      <c r="C188">
        <v>1512738.1534074801</v>
      </c>
    </row>
    <row r="189" spans="1:3">
      <c r="A189">
        <v>187</v>
      </c>
      <c r="B189">
        <v>791654.27540705295</v>
      </c>
      <c r="C189">
        <v>1511861.0797484899</v>
      </c>
    </row>
    <row r="190" spans="1:3">
      <c r="A190">
        <v>188</v>
      </c>
      <c r="B190">
        <v>792016.53826084896</v>
      </c>
      <c r="C190">
        <v>1511974.1515361699</v>
      </c>
    </row>
    <row r="191" spans="1:3">
      <c r="A191">
        <v>189</v>
      </c>
      <c r="B191">
        <v>785992.531395028</v>
      </c>
      <c r="C191">
        <v>1509352.94466179</v>
      </c>
    </row>
    <row r="192" spans="1:3">
      <c r="A192">
        <v>190</v>
      </c>
      <c r="B192">
        <v>777767.84853844601</v>
      </c>
      <c r="C192">
        <v>1505742.24485407</v>
      </c>
    </row>
    <row r="193" spans="1:3">
      <c r="A193">
        <v>191</v>
      </c>
      <c r="B193">
        <v>770482.54581456794</v>
      </c>
      <c r="C193">
        <v>1502507.83261185</v>
      </c>
    </row>
    <row r="194" spans="1:3">
      <c r="A194">
        <v>192</v>
      </c>
      <c r="B194">
        <v>762902.53142827598</v>
      </c>
      <c r="C194">
        <v>1499157.86886966</v>
      </c>
    </row>
    <row r="195" spans="1:3">
      <c r="A195">
        <v>193</v>
      </c>
      <c r="B195">
        <v>758672.236254761</v>
      </c>
      <c r="C195">
        <v>1497296.2844728699</v>
      </c>
    </row>
    <row r="196" spans="1:3">
      <c r="A196">
        <v>194</v>
      </c>
      <c r="B196">
        <v>758559.38438203104</v>
      </c>
      <c r="C196">
        <v>1497228.6363935401</v>
      </c>
    </row>
    <row r="197" spans="1:3">
      <c r="A197">
        <v>195</v>
      </c>
      <c r="B197">
        <v>749207.89761663799</v>
      </c>
      <c r="C197">
        <v>1493095.5118708101</v>
      </c>
    </row>
    <row r="198" spans="1:3">
      <c r="A198">
        <v>196</v>
      </c>
      <c r="B198">
        <v>742656.97583282006</v>
      </c>
      <c r="C198">
        <v>1490411.89186847</v>
      </c>
    </row>
    <row r="199" spans="1:3">
      <c r="A199">
        <v>197</v>
      </c>
      <c r="B199">
        <v>739276.66768011102</v>
      </c>
      <c r="C199">
        <v>1488888.5094951501</v>
      </c>
    </row>
    <row r="200" spans="1:3">
      <c r="A200">
        <v>198</v>
      </c>
      <c r="B200">
        <v>739152.79339243798</v>
      </c>
      <c r="C200">
        <v>1488866.45414035</v>
      </c>
    </row>
    <row r="201" spans="1:3">
      <c r="A201">
        <v>199</v>
      </c>
      <c r="B201">
        <v>735976.68061325594</v>
      </c>
      <c r="C201">
        <v>1487469.48826058</v>
      </c>
    </row>
    <row r="202" spans="1:3">
      <c r="A202">
        <v>200</v>
      </c>
      <c r="B202">
        <v>735845.20435955201</v>
      </c>
      <c r="C202">
        <v>1487471.4788151199</v>
      </c>
    </row>
    <row r="203" spans="1:3">
      <c r="A203">
        <v>201</v>
      </c>
      <c r="B203">
        <v>728466.058565396</v>
      </c>
      <c r="C203">
        <v>1484025.71496237</v>
      </c>
    </row>
    <row r="204" spans="1:3">
      <c r="A204">
        <v>202</v>
      </c>
      <c r="B204">
        <v>723413.79979549197</v>
      </c>
      <c r="C204">
        <v>1481915.0155797401</v>
      </c>
    </row>
    <row r="205" spans="1:3">
      <c r="A205">
        <v>203</v>
      </c>
      <c r="B205">
        <v>724021.12306009105</v>
      </c>
      <c r="C205">
        <v>1482105.7263466399</v>
      </c>
    </row>
    <row r="206" spans="1:3">
      <c r="A206">
        <v>204</v>
      </c>
      <c r="B206">
        <v>715143.05375031603</v>
      </c>
      <c r="C206">
        <v>1478239.41684647</v>
      </c>
    </row>
    <row r="207" spans="1:3">
      <c r="A207">
        <v>205</v>
      </c>
      <c r="B207">
        <v>711338.02904255304</v>
      </c>
      <c r="C207">
        <v>1476538.1244955501</v>
      </c>
    </row>
    <row r="208" spans="1:3">
      <c r="A208">
        <v>206</v>
      </c>
      <c r="B208">
        <v>711253.43317645404</v>
      </c>
      <c r="C208">
        <v>1476528.9887751699</v>
      </c>
    </row>
    <row r="209" spans="1:3">
      <c r="A209">
        <v>207</v>
      </c>
      <c r="B209">
        <v>710480.36968584603</v>
      </c>
      <c r="C209">
        <v>1475945.49282211</v>
      </c>
    </row>
    <row r="210" spans="1:3">
      <c r="A210">
        <v>208</v>
      </c>
      <c r="B210">
        <v>710519.80684714101</v>
      </c>
      <c r="C210">
        <v>1475968.4782173899</v>
      </c>
    </row>
    <row r="211" spans="1:3">
      <c r="A211">
        <v>209</v>
      </c>
      <c r="B211">
        <v>706411.152502971</v>
      </c>
      <c r="C211">
        <v>1474259.3044471401</v>
      </c>
    </row>
    <row r="212" spans="1:3">
      <c r="A212">
        <v>210</v>
      </c>
      <c r="B212">
        <v>706806.97537776595</v>
      </c>
      <c r="C212">
        <v>1474423.9825027201</v>
      </c>
    </row>
    <row r="213" spans="1:3">
      <c r="A213">
        <v>211</v>
      </c>
      <c r="B213">
        <v>703708.92844259704</v>
      </c>
      <c r="C213">
        <v>1473056.7975339899</v>
      </c>
    </row>
    <row r="214" spans="1:3">
      <c r="A214">
        <v>212</v>
      </c>
      <c r="B214">
        <v>703981.61995310697</v>
      </c>
      <c r="C214">
        <v>1473150.12909976</v>
      </c>
    </row>
    <row r="215" spans="1:3">
      <c r="A215">
        <v>213</v>
      </c>
      <c r="B215">
        <v>697829.92599271506</v>
      </c>
      <c r="C215">
        <v>1470440.6393907</v>
      </c>
    </row>
    <row r="216" spans="1:3">
      <c r="A216">
        <v>214</v>
      </c>
      <c r="B216">
        <v>696012.94955911604</v>
      </c>
      <c r="C216">
        <v>1469600.1205857501</v>
      </c>
    </row>
    <row r="217" spans="1:3">
      <c r="A217">
        <v>215</v>
      </c>
      <c r="B217">
        <v>696227.23295063304</v>
      </c>
      <c r="C217">
        <v>1469717.9746483001</v>
      </c>
    </row>
    <row r="218" spans="1:3">
      <c r="A218">
        <v>216</v>
      </c>
      <c r="B218">
        <v>690184.93294825999</v>
      </c>
      <c r="C218">
        <v>1466992.1075228101</v>
      </c>
    </row>
    <row r="219" spans="1:3">
      <c r="A219">
        <v>217</v>
      </c>
      <c r="B219">
        <v>684935.04116997705</v>
      </c>
      <c r="C219">
        <v>1464669.8698136499</v>
      </c>
    </row>
    <row r="220" spans="1:3">
      <c r="A220">
        <v>218</v>
      </c>
      <c r="B220">
        <v>679656.86727973004</v>
      </c>
      <c r="C220">
        <v>1462311.87616462</v>
      </c>
    </row>
    <row r="221" spans="1:3">
      <c r="A221">
        <v>219</v>
      </c>
      <c r="B221">
        <v>677107.26835927204</v>
      </c>
      <c r="C221">
        <v>1461169.2620910699</v>
      </c>
    </row>
    <row r="222" spans="1:3">
      <c r="A222">
        <v>220</v>
      </c>
      <c r="B222">
        <v>677310.93403769098</v>
      </c>
      <c r="C222">
        <v>1461244.27850479</v>
      </c>
    </row>
    <row r="223" spans="1:3">
      <c r="A223">
        <v>221</v>
      </c>
      <c r="B223">
        <v>670471.56742978503</v>
      </c>
      <c r="C223">
        <v>1458208.0762277299</v>
      </c>
    </row>
    <row r="224" spans="1:3">
      <c r="A224">
        <v>222</v>
      </c>
      <c r="B224">
        <v>669420.79825912497</v>
      </c>
      <c r="C224">
        <v>1457531.7170694901</v>
      </c>
    </row>
    <row r="225" spans="1:3">
      <c r="A225">
        <v>223</v>
      </c>
      <c r="B225">
        <v>666986.44509459694</v>
      </c>
      <c r="C225">
        <v>1456446.3963633401</v>
      </c>
    </row>
    <row r="226" spans="1:3">
      <c r="A226">
        <v>224</v>
      </c>
      <c r="B226">
        <v>667568.35013981501</v>
      </c>
      <c r="C226">
        <v>1456674.9692605401</v>
      </c>
    </row>
    <row r="227" spans="1:3">
      <c r="A227">
        <v>225</v>
      </c>
      <c r="B227">
        <v>665501.46485552494</v>
      </c>
      <c r="C227">
        <v>1455701.37062677</v>
      </c>
    </row>
    <row r="228" spans="1:3">
      <c r="A228">
        <v>226</v>
      </c>
      <c r="B228">
        <v>664308.24298990495</v>
      </c>
      <c r="C228">
        <v>1455253.0898229899</v>
      </c>
    </row>
    <row r="229" spans="1:3">
      <c r="A229">
        <v>227</v>
      </c>
      <c r="B229">
        <v>659692.15985704097</v>
      </c>
      <c r="C229">
        <v>1453172.39882712</v>
      </c>
    </row>
    <row r="230" spans="1:3">
      <c r="A230">
        <v>228</v>
      </c>
      <c r="B230">
        <v>655424.790233657</v>
      </c>
      <c r="C230">
        <v>1451336.6813118099</v>
      </c>
    </row>
    <row r="231" spans="1:3">
      <c r="A231">
        <v>229</v>
      </c>
      <c r="B231">
        <v>650870.72147879505</v>
      </c>
      <c r="C231">
        <v>1449197.39436295</v>
      </c>
    </row>
    <row r="232" spans="1:3">
      <c r="A232">
        <v>230</v>
      </c>
      <c r="B232">
        <v>649038.28554712795</v>
      </c>
      <c r="C232">
        <v>1448370.89818154</v>
      </c>
    </row>
    <row r="233" spans="1:3">
      <c r="A233">
        <v>231</v>
      </c>
      <c r="B233">
        <v>649602.952068054</v>
      </c>
      <c r="C233">
        <v>1448601.7445360799</v>
      </c>
    </row>
    <row r="234" spans="1:3">
      <c r="A234">
        <v>232</v>
      </c>
      <c r="B234">
        <v>647561.77285282896</v>
      </c>
      <c r="C234">
        <v>1447738.1546380599</v>
      </c>
    </row>
    <row r="235" spans="1:3">
      <c r="A235">
        <v>233</v>
      </c>
      <c r="B235">
        <v>649160.26234687294</v>
      </c>
      <c r="C235">
        <v>1448427.9472409899</v>
      </c>
    </row>
    <row r="236" spans="1:3">
      <c r="A236">
        <v>234</v>
      </c>
      <c r="B236">
        <v>644580.27903740597</v>
      </c>
      <c r="C236">
        <v>1446555.68481196</v>
      </c>
    </row>
    <row r="237" spans="1:3">
      <c r="A237">
        <v>235</v>
      </c>
      <c r="B237">
        <v>644818.99184208305</v>
      </c>
      <c r="C237">
        <v>1446651.7808628699</v>
      </c>
    </row>
    <row r="238" spans="1:3">
      <c r="A238">
        <v>236</v>
      </c>
      <c r="B238">
        <v>644598.09043773601</v>
      </c>
      <c r="C238">
        <v>1446446.6224034801</v>
      </c>
    </row>
    <row r="239" spans="1:3">
      <c r="A239">
        <v>237</v>
      </c>
      <c r="B239">
        <v>644483.20208719198</v>
      </c>
      <c r="C239">
        <v>1446402.38702313</v>
      </c>
    </row>
    <row r="240" spans="1:3">
      <c r="A240">
        <v>238</v>
      </c>
      <c r="B240">
        <v>641674.35954314203</v>
      </c>
      <c r="C240">
        <v>1445072.2379443599</v>
      </c>
    </row>
    <row r="241" spans="1:3">
      <c r="A241">
        <v>239</v>
      </c>
      <c r="B241">
        <v>639449.31252097001</v>
      </c>
      <c r="C241">
        <v>1444008.45823479</v>
      </c>
    </row>
    <row r="242" spans="1:3">
      <c r="A242">
        <v>240</v>
      </c>
      <c r="B242">
        <v>639836.78904881701</v>
      </c>
      <c r="C242">
        <v>1444173.3039550099</v>
      </c>
    </row>
    <row r="243" spans="1:3">
      <c r="A243">
        <v>241</v>
      </c>
      <c r="B243">
        <v>635733.53841888497</v>
      </c>
      <c r="C243">
        <v>1442323.4865095301</v>
      </c>
    </row>
    <row r="244" spans="1:3">
      <c r="A244">
        <v>242</v>
      </c>
      <c r="B244">
        <v>633319.20435561601</v>
      </c>
      <c r="C244">
        <v>1441176.31273507</v>
      </c>
    </row>
    <row r="245" spans="1:3">
      <c r="A245">
        <v>243</v>
      </c>
      <c r="B245">
        <v>630818.39027881902</v>
      </c>
      <c r="C245">
        <v>1440010.5182720099</v>
      </c>
    </row>
    <row r="246" spans="1:3">
      <c r="A246">
        <v>244</v>
      </c>
      <c r="B246">
        <v>629373.67878821096</v>
      </c>
      <c r="C246">
        <v>1439348.4509590401</v>
      </c>
    </row>
    <row r="247" spans="1:3">
      <c r="A247">
        <v>245</v>
      </c>
      <c r="B247">
        <v>629357.79582124006</v>
      </c>
      <c r="C247">
        <v>1439356.9477252101</v>
      </c>
    </row>
    <row r="248" spans="1:3">
      <c r="A248">
        <v>246</v>
      </c>
      <c r="B248">
        <v>626562.86960296903</v>
      </c>
      <c r="C248">
        <v>1438019.1961724199</v>
      </c>
    </row>
    <row r="249" spans="1:3">
      <c r="A249">
        <v>247</v>
      </c>
      <c r="B249">
        <v>622319.36630953103</v>
      </c>
      <c r="C249">
        <v>1436273.19286946</v>
      </c>
    </row>
    <row r="250" spans="1:3">
      <c r="A250">
        <v>248</v>
      </c>
      <c r="B250">
        <v>622955.67732013296</v>
      </c>
      <c r="C250">
        <v>1436529.27459178</v>
      </c>
    </row>
    <row r="251" spans="1:3">
      <c r="A251">
        <v>249</v>
      </c>
      <c r="B251">
        <v>622275.23273412301</v>
      </c>
      <c r="C251">
        <v>1436207.5814892999</v>
      </c>
    </row>
    <row r="252" spans="1:3">
      <c r="A252">
        <v>250</v>
      </c>
      <c r="B252">
        <v>623650.380616065</v>
      </c>
      <c r="C252">
        <v>1436762.55033394</v>
      </c>
    </row>
    <row r="253" spans="1:3">
      <c r="A253">
        <v>251</v>
      </c>
      <c r="B253">
        <v>620921.638034845</v>
      </c>
      <c r="C253">
        <v>1435586.31827286</v>
      </c>
    </row>
    <row r="254" spans="1:3">
      <c r="A254">
        <v>252</v>
      </c>
      <c r="B254">
        <v>620021.27564962301</v>
      </c>
      <c r="C254">
        <v>1435202.14767725</v>
      </c>
    </row>
    <row r="255" spans="1:3">
      <c r="A255">
        <v>253</v>
      </c>
      <c r="B255">
        <v>620576.01279087004</v>
      </c>
      <c r="C255">
        <v>1435263.25750352</v>
      </c>
    </row>
    <row r="256" spans="1:3">
      <c r="A256">
        <v>254</v>
      </c>
      <c r="B256">
        <v>618773.21567647997</v>
      </c>
      <c r="C256">
        <v>1434397.87286634</v>
      </c>
    </row>
    <row r="257" spans="1:3">
      <c r="A257">
        <v>255</v>
      </c>
      <c r="B257">
        <v>617433.243213468</v>
      </c>
      <c r="C257">
        <v>1433735.39208065</v>
      </c>
    </row>
    <row r="258" spans="1:3">
      <c r="A258">
        <v>256</v>
      </c>
      <c r="B258">
        <v>618403.97062207595</v>
      </c>
      <c r="C258">
        <v>1434144.33118859</v>
      </c>
    </row>
    <row r="259" spans="1:3">
      <c r="A259">
        <v>257</v>
      </c>
      <c r="B259">
        <v>616669.22849638294</v>
      </c>
      <c r="C259">
        <v>1433357.1636945</v>
      </c>
    </row>
    <row r="260" spans="1:3">
      <c r="A260">
        <v>258</v>
      </c>
      <c r="B260">
        <v>615839.03579573496</v>
      </c>
      <c r="C260">
        <v>1433033.7668474601</v>
      </c>
    </row>
    <row r="261" spans="1:3">
      <c r="A261">
        <v>259</v>
      </c>
      <c r="B261">
        <v>618050.98035738606</v>
      </c>
      <c r="C261">
        <v>1433814.1634573201</v>
      </c>
    </row>
    <row r="262" spans="1:3">
      <c r="A262">
        <v>260</v>
      </c>
      <c r="B262">
        <v>617920.63474510598</v>
      </c>
      <c r="C262">
        <v>1433762.00056572</v>
      </c>
    </row>
    <row r="263" spans="1:3">
      <c r="A263">
        <v>261</v>
      </c>
      <c r="B263">
        <v>615092.80301841104</v>
      </c>
      <c r="C263">
        <v>1432511.9932299801</v>
      </c>
    </row>
    <row r="264" spans="1:3">
      <c r="A264">
        <v>262</v>
      </c>
      <c r="B264">
        <v>615504.81123182899</v>
      </c>
      <c r="C264">
        <v>1432685.0181650301</v>
      </c>
    </row>
    <row r="265" spans="1:3">
      <c r="A265">
        <v>263</v>
      </c>
      <c r="B265">
        <v>613214.99800945295</v>
      </c>
      <c r="C265">
        <v>1431621.62454857</v>
      </c>
    </row>
    <row r="266" spans="1:3">
      <c r="A266">
        <v>264</v>
      </c>
      <c r="B266">
        <v>612008.72022627201</v>
      </c>
      <c r="C266">
        <v>1431039.3694404201</v>
      </c>
    </row>
    <row r="267" spans="1:3">
      <c r="A267">
        <v>265</v>
      </c>
      <c r="B267">
        <v>613853.68595140602</v>
      </c>
      <c r="C267">
        <v>1431928.7302502601</v>
      </c>
    </row>
    <row r="268" spans="1:3">
      <c r="A268">
        <v>266</v>
      </c>
      <c r="B268">
        <v>613365.29857643298</v>
      </c>
      <c r="C268">
        <v>1431601.05335999</v>
      </c>
    </row>
    <row r="269" spans="1:3">
      <c r="A269">
        <v>267</v>
      </c>
      <c r="B269">
        <v>612692.80357535195</v>
      </c>
      <c r="C269">
        <v>1431276.7164108299</v>
      </c>
    </row>
    <row r="270" spans="1:3">
      <c r="A270">
        <v>268</v>
      </c>
      <c r="B270">
        <v>612645.61479987996</v>
      </c>
      <c r="C270">
        <v>1431257.17238923</v>
      </c>
    </row>
    <row r="271" spans="1:3">
      <c r="A271">
        <v>269</v>
      </c>
      <c r="B271">
        <v>612419.22400076105</v>
      </c>
      <c r="C271">
        <v>1431098.45423039</v>
      </c>
    </row>
    <row r="272" spans="1:3">
      <c r="A272">
        <v>270</v>
      </c>
      <c r="B272">
        <v>612804.73394961294</v>
      </c>
      <c r="C272">
        <v>1431259.4970823899</v>
      </c>
    </row>
    <row r="273" spans="1:3">
      <c r="A273">
        <v>271</v>
      </c>
      <c r="B273">
        <v>611620.57072615298</v>
      </c>
      <c r="C273">
        <v>1430693.6041616399</v>
      </c>
    </row>
    <row r="274" spans="1:3">
      <c r="A274">
        <v>272</v>
      </c>
      <c r="B274">
        <v>612928.14742576994</v>
      </c>
      <c r="C274">
        <v>1431224.7438087501</v>
      </c>
    </row>
    <row r="275" spans="1:3">
      <c r="A275">
        <v>273</v>
      </c>
      <c r="B275">
        <v>614349.30600192398</v>
      </c>
      <c r="C275">
        <v>1431734.54680008</v>
      </c>
    </row>
    <row r="276" spans="1:3">
      <c r="A276">
        <v>274</v>
      </c>
      <c r="B276">
        <v>612978.25799994695</v>
      </c>
      <c r="C276">
        <v>1431252.33369857</v>
      </c>
    </row>
    <row r="277" spans="1:3">
      <c r="A277">
        <v>275</v>
      </c>
      <c r="B277">
        <v>611179.37800623698</v>
      </c>
      <c r="C277">
        <v>1430459.28909431</v>
      </c>
    </row>
    <row r="278" spans="1:3">
      <c r="A278">
        <v>276</v>
      </c>
      <c r="B278">
        <v>614619.00685670401</v>
      </c>
      <c r="C278">
        <v>1431956.2649078099</v>
      </c>
    </row>
    <row r="279" spans="1:3">
      <c r="A279">
        <v>277</v>
      </c>
      <c r="B279">
        <v>612487.16653259296</v>
      </c>
      <c r="C279">
        <v>1430983.18349977</v>
      </c>
    </row>
    <row r="280" spans="1:3">
      <c r="A280">
        <v>278</v>
      </c>
      <c r="B280">
        <v>612126.26080868498</v>
      </c>
      <c r="C280">
        <v>1430888.8230232999</v>
      </c>
    </row>
    <row r="281" spans="1:3">
      <c r="A281">
        <v>279</v>
      </c>
      <c r="B281">
        <v>611243.57177781803</v>
      </c>
      <c r="C281">
        <v>1430511.2538210901</v>
      </c>
    </row>
    <row r="282" spans="1:3">
      <c r="A282">
        <v>280</v>
      </c>
      <c r="B282">
        <v>612872.24801392097</v>
      </c>
      <c r="C282">
        <v>1431170.96229998</v>
      </c>
    </row>
    <row r="283" spans="1:3">
      <c r="A283">
        <v>281</v>
      </c>
      <c r="B283">
        <v>614432.00000929798</v>
      </c>
      <c r="C283">
        <v>1431815.2969098301</v>
      </c>
    </row>
    <row r="284" spans="1:3">
      <c r="A284">
        <v>282</v>
      </c>
      <c r="B284">
        <v>612278.76045234804</v>
      </c>
      <c r="C284">
        <v>1430953.48471141</v>
      </c>
    </row>
    <row r="285" spans="1:3">
      <c r="A285">
        <v>283</v>
      </c>
      <c r="B285">
        <v>613597.92412651097</v>
      </c>
      <c r="C285">
        <v>1431452.36523925</v>
      </c>
    </row>
    <row r="286" spans="1:3">
      <c r="A286">
        <v>284</v>
      </c>
      <c r="B286">
        <v>611969.65527683101</v>
      </c>
      <c r="C286">
        <v>1430853.90599449</v>
      </c>
    </row>
    <row r="287" spans="1:3">
      <c r="A287">
        <v>285</v>
      </c>
      <c r="B287">
        <v>610603.17491432396</v>
      </c>
      <c r="C287">
        <v>1430224.35195751</v>
      </c>
    </row>
    <row r="288" spans="1:3">
      <c r="A288">
        <v>286</v>
      </c>
      <c r="B288">
        <v>611712.35410422995</v>
      </c>
      <c r="C288">
        <v>1430711.26253107</v>
      </c>
    </row>
    <row r="289" spans="1:3">
      <c r="A289">
        <v>287</v>
      </c>
      <c r="B289">
        <v>611761.36559265596</v>
      </c>
      <c r="C289">
        <v>1430678.7279362399</v>
      </c>
    </row>
    <row r="290" spans="1:3">
      <c r="A290">
        <v>288</v>
      </c>
      <c r="B290">
        <v>612669.06675167999</v>
      </c>
      <c r="C290">
        <v>1431092.73502076</v>
      </c>
    </row>
    <row r="291" spans="1:3">
      <c r="A291">
        <v>289</v>
      </c>
      <c r="B291">
        <v>611867.81103168498</v>
      </c>
      <c r="C291">
        <v>1430695.35073492</v>
      </c>
    </row>
    <row r="292" spans="1:3">
      <c r="A292">
        <v>290</v>
      </c>
      <c r="B292">
        <v>612365.39921776904</v>
      </c>
      <c r="C292">
        <v>1430943.42037742</v>
      </c>
    </row>
    <row r="293" spans="1:3">
      <c r="A293">
        <v>291</v>
      </c>
      <c r="B293">
        <v>610887.39278624603</v>
      </c>
      <c r="C293">
        <v>1430341.4380375</v>
      </c>
    </row>
    <row r="294" spans="1:3">
      <c r="A294">
        <v>292</v>
      </c>
      <c r="B294">
        <v>612055.572296042</v>
      </c>
      <c r="C294">
        <v>1430814.9587139499</v>
      </c>
    </row>
    <row r="295" spans="1:3">
      <c r="A295">
        <v>293</v>
      </c>
      <c r="B295">
        <v>611003.58235836297</v>
      </c>
      <c r="C295">
        <v>1430325.4888432799</v>
      </c>
    </row>
    <row r="296" spans="1:3">
      <c r="A296">
        <v>294</v>
      </c>
      <c r="B296">
        <v>612237.81786951795</v>
      </c>
      <c r="C296">
        <v>1430912.3471699301</v>
      </c>
    </row>
    <row r="297" spans="1:3">
      <c r="A297">
        <v>295</v>
      </c>
      <c r="B297">
        <v>609552.64309943002</v>
      </c>
      <c r="C297">
        <v>1429701.00811556</v>
      </c>
    </row>
    <row r="298" spans="1:3">
      <c r="A298">
        <v>296</v>
      </c>
      <c r="B298">
        <v>610199.18473519105</v>
      </c>
      <c r="C298">
        <v>1429968.76073416</v>
      </c>
    </row>
    <row r="299" spans="1:3">
      <c r="A299">
        <v>297</v>
      </c>
      <c r="B299">
        <v>607663.30566232698</v>
      </c>
      <c r="C299">
        <v>1428833.9191328599</v>
      </c>
    </row>
    <row r="300" spans="1:3">
      <c r="A300">
        <v>298</v>
      </c>
      <c r="B300">
        <v>606138.87069860299</v>
      </c>
      <c r="C300">
        <v>1428230.4960506901</v>
      </c>
    </row>
    <row r="301" spans="1:3">
      <c r="A301">
        <v>299</v>
      </c>
      <c r="B301">
        <v>607234.03193090402</v>
      </c>
      <c r="C301">
        <v>1428545.27111332</v>
      </c>
    </row>
    <row r="302" spans="1:3">
      <c r="A302">
        <v>300</v>
      </c>
      <c r="B302">
        <v>608104.43401266402</v>
      </c>
      <c r="C302">
        <v>1429061.0121772599</v>
      </c>
    </row>
    <row r="303" spans="1:3">
      <c r="A303">
        <v>301</v>
      </c>
      <c r="B303">
        <v>607534.78043753095</v>
      </c>
      <c r="C303">
        <v>1428740.6118229399</v>
      </c>
    </row>
    <row r="304" spans="1:3">
      <c r="A304">
        <v>302</v>
      </c>
      <c r="B304">
        <v>607875.25282906205</v>
      </c>
      <c r="C304">
        <v>1428925.65274866</v>
      </c>
    </row>
    <row r="305" spans="1:3">
      <c r="A305">
        <v>303</v>
      </c>
      <c r="B305">
        <v>608934.81324688497</v>
      </c>
      <c r="C305">
        <v>1429328.84547674</v>
      </c>
    </row>
    <row r="306" spans="1:3">
      <c r="A306">
        <v>304</v>
      </c>
      <c r="B306">
        <v>610186.811397988</v>
      </c>
      <c r="C306">
        <v>1429850.45665037</v>
      </c>
    </row>
    <row r="307" spans="1:3">
      <c r="A307">
        <v>305</v>
      </c>
      <c r="B307">
        <v>610380.41560709605</v>
      </c>
      <c r="C307">
        <v>1429878.2569023599</v>
      </c>
    </row>
    <row r="308" spans="1:3">
      <c r="A308">
        <v>306</v>
      </c>
      <c r="B308">
        <v>606849.56601298903</v>
      </c>
      <c r="C308">
        <v>1428447.3155650699</v>
      </c>
    </row>
    <row r="309" spans="1:3">
      <c r="A309">
        <v>307</v>
      </c>
      <c r="B309">
        <v>608837.37738346006</v>
      </c>
      <c r="C309">
        <v>1429354.4619102799</v>
      </c>
    </row>
    <row r="310" spans="1:3">
      <c r="A310">
        <v>308</v>
      </c>
      <c r="B310">
        <v>609476.15734717203</v>
      </c>
      <c r="C310">
        <v>1429516.1648234299</v>
      </c>
    </row>
    <row r="311" spans="1:3">
      <c r="A311">
        <v>309</v>
      </c>
      <c r="B311">
        <v>606714.00352578901</v>
      </c>
      <c r="C311">
        <v>1428481.3205752501</v>
      </c>
    </row>
    <row r="312" spans="1:3">
      <c r="A312">
        <v>310</v>
      </c>
      <c r="B312">
        <v>609508.38388394495</v>
      </c>
      <c r="C312">
        <v>1429555.50202278</v>
      </c>
    </row>
    <row r="313" spans="1:3">
      <c r="A313">
        <v>311</v>
      </c>
      <c r="B313">
        <v>611683.42040051997</v>
      </c>
      <c r="C313">
        <v>1430464.5172936099</v>
      </c>
    </row>
    <row r="314" spans="1:3">
      <c r="A314">
        <v>312</v>
      </c>
      <c r="B314">
        <v>608880.819648367</v>
      </c>
      <c r="C314">
        <v>1429281.1401500001</v>
      </c>
    </row>
    <row r="315" spans="1:3">
      <c r="A315">
        <v>313</v>
      </c>
      <c r="B315">
        <v>609166.35532014898</v>
      </c>
      <c r="C315">
        <v>1429376.2153689701</v>
      </c>
    </row>
    <row r="316" spans="1:3">
      <c r="A316">
        <v>314</v>
      </c>
      <c r="B316">
        <v>609807.60771824396</v>
      </c>
      <c r="C316">
        <v>1429633.8347638201</v>
      </c>
    </row>
    <row r="317" spans="1:3">
      <c r="A317">
        <v>315</v>
      </c>
      <c r="B317">
        <v>609259.39252140804</v>
      </c>
      <c r="C317">
        <v>1429382.53399367</v>
      </c>
    </row>
    <row r="318" spans="1:3">
      <c r="A318">
        <v>316</v>
      </c>
      <c r="B318">
        <v>609693.41487050301</v>
      </c>
      <c r="C318">
        <v>1429620.5566581499</v>
      </c>
    </row>
    <row r="319" spans="1:3">
      <c r="A319">
        <v>317</v>
      </c>
      <c r="B319">
        <v>610243.18529357004</v>
      </c>
      <c r="C319">
        <v>1429786.1142452999</v>
      </c>
    </row>
    <row r="320" spans="1:3">
      <c r="A320">
        <v>318</v>
      </c>
      <c r="B320">
        <v>608553.50373801403</v>
      </c>
      <c r="C320">
        <v>1429125.52913901</v>
      </c>
    </row>
    <row r="321" spans="1:3">
      <c r="A321">
        <v>319</v>
      </c>
      <c r="B321">
        <v>609665.78896752</v>
      </c>
      <c r="C321">
        <v>1429558.2380786201</v>
      </c>
    </row>
    <row r="322" spans="1:3">
      <c r="A322">
        <v>320</v>
      </c>
      <c r="B322">
        <v>608582.37705978402</v>
      </c>
      <c r="C322">
        <v>1429126.6239334201</v>
      </c>
    </row>
    <row r="323" spans="1:3">
      <c r="A323">
        <v>321</v>
      </c>
      <c r="B323">
        <v>611333.29602832103</v>
      </c>
      <c r="C323">
        <v>1430349.70500673</v>
      </c>
    </row>
    <row r="324" spans="1:3">
      <c r="A324">
        <v>322</v>
      </c>
      <c r="B324">
        <v>609080.39667279203</v>
      </c>
      <c r="C324">
        <v>1429329.2950810399</v>
      </c>
    </row>
    <row r="325" spans="1:3">
      <c r="A325">
        <v>323</v>
      </c>
      <c r="B325">
        <v>609223.076801294</v>
      </c>
      <c r="C325">
        <v>1429330.7322159701</v>
      </c>
    </row>
    <row r="326" spans="1:3">
      <c r="A326">
        <v>324</v>
      </c>
      <c r="B326">
        <v>607999.50359239301</v>
      </c>
      <c r="C326">
        <v>1428791.0910880801</v>
      </c>
    </row>
    <row r="327" spans="1:3">
      <c r="A327">
        <v>325</v>
      </c>
      <c r="B327">
        <v>606951.29715052794</v>
      </c>
      <c r="C327">
        <v>1428445.8149085599</v>
      </c>
    </row>
    <row r="328" spans="1:3">
      <c r="A328">
        <v>326</v>
      </c>
      <c r="B328">
        <v>609506.67939576996</v>
      </c>
      <c r="C328">
        <v>1429505.8486166601</v>
      </c>
    </row>
    <row r="329" spans="1:3">
      <c r="A329">
        <v>327</v>
      </c>
      <c r="B329">
        <v>609873.20567627298</v>
      </c>
      <c r="C329">
        <v>1429583.42645545</v>
      </c>
    </row>
    <row r="330" spans="1:3">
      <c r="A330">
        <v>328</v>
      </c>
      <c r="B330">
        <v>609671.79959818802</v>
      </c>
      <c r="C330">
        <v>1429558.2557385699</v>
      </c>
    </row>
    <row r="331" spans="1:3">
      <c r="A331">
        <v>329</v>
      </c>
      <c r="B331">
        <v>610580.95592446101</v>
      </c>
      <c r="C331">
        <v>1429828.30425509</v>
      </c>
    </row>
    <row r="332" spans="1:3">
      <c r="A332">
        <v>330</v>
      </c>
      <c r="B332">
        <v>608651.31001103902</v>
      </c>
      <c r="C332">
        <v>1429104.6509436199</v>
      </c>
    </row>
    <row r="333" spans="1:3">
      <c r="A333">
        <v>331</v>
      </c>
      <c r="B333">
        <v>610056.36275622202</v>
      </c>
      <c r="C333">
        <v>1429658.7712459001</v>
      </c>
    </row>
    <row r="334" spans="1:3">
      <c r="A334">
        <v>332</v>
      </c>
      <c r="B334">
        <v>609610.63871916197</v>
      </c>
      <c r="C334">
        <v>1429508.25811356</v>
      </c>
    </row>
    <row r="335" spans="1:3">
      <c r="A335">
        <v>333</v>
      </c>
      <c r="B335">
        <v>609071.13658352802</v>
      </c>
      <c r="C335">
        <v>1429293.6572559499</v>
      </c>
    </row>
    <row r="336" spans="1:3">
      <c r="A336">
        <v>334</v>
      </c>
      <c r="B336">
        <v>607415.86627134006</v>
      </c>
      <c r="C336">
        <v>1428580.0044672999</v>
      </c>
    </row>
    <row r="337" spans="1:3">
      <c r="A337">
        <v>335</v>
      </c>
      <c r="B337">
        <v>609812.04379964096</v>
      </c>
      <c r="C337">
        <v>1429571.98330301</v>
      </c>
    </row>
    <row r="338" spans="1:3">
      <c r="A338">
        <v>336</v>
      </c>
      <c r="B338">
        <v>610392.83959804301</v>
      </c>
      <c r="C338">
        <v>1429851.2769388801</v>
      </c>
    </row>
    <row r="339" spans="1:3">
      <c r="A339">
        <v>337</v>
      </c>
      <c r="B339">
        <v>609515.38450864598</v>
      </c>
      <c r="C339">
        <v>1429460.8006859501</v>
      </c>
    </row>
    <row r="340" spans="1:3">
      <c r="A340">
        <v>338</v>
      </c>
      <c r="B340">
        <v>610058.79740257596</v>
      </c>
      <c r="C340">
        <v>1429683.99568185</v>
      </c>
    </row>
    <row r="341" spans="1:3">
      <c r="A341">
        <v>339</v>
      </c>
      <c r="B341">
        <v>609837.37244184304</v>
      </c>
      <c r="C341">
        <v>1429597.1264927101</v>
      </c>
    </row>
    <row r="342" spans="1:3">
      <c r="A342">
        <v>340</v>
      </c>
      <c r="B342">
        <v>610518.41225512605</v>
      </c>
      <c r="C342">
        <v>1429854.7177794001</v>
      </c>
    </row>
    <row r="343" spans="1:3">
      <c r="A343">
        <v>341</v>
      </c>
      <c r="B343">
        <v>610580.06543797802</v>
      </c>
      <c r="C343">
        <v>1429913.9724057401</v>
      </c>
    </row>
    <row r="344" spans="1:3">
      <c r="A344">
        <v>342</v>
      </c>
      <c r="B344">
        <v>609752.91037774901</v>
      </c>
      <c r="C344">
        <v>1429524.4255797199</v>
      </c>
    </row>
    <row r="345" spans="1:3">
      <c r="A345">
        <v>343</v>
      </c>
      <c r="B345">
        <v>610226.447194534</v>
      </c>
      <c r="C345">
        <v>1429745.7648151501</v>
      </c>
    </row>
    <row r="346" spans="1:3">
      <c r="A346">
        <v>344</v>
      </c>
      <c r="B346">
        <v>610946.67445371102</v>
      </c>
      <c r="C346">
        <v>1430035.5769988301</v>
      </c>
    </row>
    <row r="347" spans="1:3">
      <c r="A347">
        <v>345</v>
      </c>
      <c r="B347">
        <v>609826.78462120902</v>
      </c>
      <c r="C347">
        <v>1429567.50824708</v>
      </c>
    </row>
    <row r="348" spans="1:3">
      <c r="A348">
        <v>346</v>
      </c>
      <c r="B348">
        <v>610519.36711930798</v>
      </c>
      <c r="C348">
        <v>1429878.4864801399</v>
      </c>
    </row>
    <row r="349" spans="1:3">
      <c r="A349">
        <v>347</v>
      </c>
      <c r="B349">
        <v>610144.04875953496</v>
      </c>
      <c r="C349">
        <v>1429710.8736566899</v>
      </c>
    </row>
    <row r="350" spans="1:3">
      <c r="A350">
        <v>348</v>
      </c>
      <c r="B350">
        <v>610775.882276005</v>
      </c>
      <c r="C350">
        <v>1429963.1193548699</v>
      </c>
    </row>
    <row r="351" spans="1:3">
      <c r="A351">
        <v>349</v>
      </c>
      <c r="B351">
        <v>610648.129989326</v>
      </c>
      <c r="C351">
        <v>1429901.89941117</v>
      </c>
    </row>
    <row r="352" spans="1:3">
      <c r="A352">
        <v>350</v>
      </c>
      <c r="B352">
        <v>609619.50341069198</v>
      </c>
      <c r="C352">
        <v>1429522.9908008301</v>
      </c>
    </row>
    <row r="353" spans="1:3">
      <c r="A353">
        <v>351</v>
      </c>
      <c r="B353">
        <v>609706.42295493605</v>
      </c>
      <c r="C353">
        <v>1429550.4349472099</v>
      </c>
    </row>
    <row r="354" spans="1:3">
      <c r="A354">
        <v>352</v>
      </c>
      <c r="B354">
        <v>610093.08779225801</v>
      </c>
      <c r="C354">
        <v>1429771.4846766701</v>
      </c>
    </row>
    <row r="355" spans="1:3">
      <c r="A355">
        <v>353</v>
      </c>
      <c r="B355">
        <v>609135.53169222502</v>
      </c>
      <c r="C355">
        <v>1429287.28168494</v>
      </c>
    </row>
    <row r="356" spans="1:3">
      <c r="A356">
        <v>354</v>
      </c>
      <c r="B356">
        <v>609177.84296119097</v>
      </c>
      <c r="C356">
        <v>1429343.5671292201</v>
      </c>
    </row>
    <row r="357" spans="1:3">
      <c r="A357">
        <v>355</v>
      </c>
      <c r="B357">
        <v>610124.20404344203</v>
      </c>
      <c r="C357">
        <v>1429715.38149906</v>
      </c>
    </row>
    <row r="358" spans="1:3">
      <c r="A358">
        <v>356</v>
      </c>
      <c r="B358">
        <v>611332.10731965594</v>
      </c>
      <c r="C358">
        <v>1430198.9629480201</v>
      </c>
    </row>
    <row r="359" spans="1:3">
      <c r="A359">
        <v>357</v>
      </c>
      <c r="B359">
        <v>610429.23040773603</v>
      </c>
      <c r="C359">
        <v>1429851.7317019801</v>
      </c>
    </row>
    <row r="360" spans="1:3">
      <c r="A360">
        <v>358</v>
      </c>
      <c r="B360">
        <v>607948.39946618595</v>
      </c>
      <c r="C360">
        <v>1428802.4603253801</v>
      </c>
    </row>
    <row r="361" spans="1:3">
      <c r="A361">
        <v>359</v>
      </c>
      <c r="B361">
        <v>608372.37467967696</v>
      </c>
      <c r="C361">
        <v>1428989.2101392299</v>
      </c>
    </row>
    <row r="362" spans="1:3">
      <c r="A362">
        <v>360</v>
      </c>
      <c r="B362">
        <v>607637.32226883597</v>
      </c>
      <c r="C362">
        <v>1428662.11149612</v>
      </c>
    </row>
    <row r="363" spans="1:3">
      <c r="A363">
        <v>361</v>
      </c>
      <c r="B363">
        <v>608515.67720407306</v>
      </c>
      <c r="C363">
        <v>1429019.7772918399</v>
      </c>
    </row>
    <row r="364" spans="1:3">
      <c r="A364">
        <v>362</v>
      </c>
      <c r="B364">
        <v>607656.60253216699</v>
      </c>
      <c r="C364">
        <v>1428661.6706882899</v>
      </c>
    </row>
    <row r="365" spans="1:3">
      <c r="A365">
        <v>363</v>
      </c>
      <c r="B365">
        <v>608067.04058619798</v>
      </c>
      <c r="C365">
        <v>1428841.8715014099</v>
      </c>
    </row>
    <row r="366" spans="1:3">
      <c r="A366">
        <v>364</v>
      </c>
      <c r="B366">
        <v>607427.34070381697</v>
      </c>
      <c r="C366">
        <v>1428587.5268595601</v>
      </c>
    </row>
    <row r="367" spans="1:3">
      <c r="A367">
        <v>365</v>
      </c>
      <c r="B367">
        <v>607248.69820413995</v>
      </c>
      <c r="C367">
        <v>1428523.4364937299</v>
      </c>
    </row>
    <row r="368" spans="1:3">
      <c r="A368">
        <v>366</v>
      </c>
      <c r="B368">
        <v>607586.79816550901</v>
      </c>
      <c r="C368">
        <v>1428673.52003075</v>
      </c>
    </row>
    <row r="369" spans="1:3">
      <c r="A369">
        <v>367</v>
      </c>
      <c r="B369">
        <v>607205.42571422097</v>
      </c>
      <c r="C369">
        <v>1428519.8744634199</v>
      </c>
    </row>
    <row r="370" spans="1:3">
      <c r="A370">
        <v>368</v>
      </c>
      <c r="B370">
        <v>607703.67969578796</v>
      </c>
      <c r="C370">
        <v>1428729.4781275999</v>
      </c>
    </row>
    <row r="371" spans="1:3">
      <c r="A371">
        <v>369</v>
      </c>
      <c r="B371">
        <v>608247.92022524495</v>
      </c>
      <c r="C371">
        <v>1428966.49307731</v>
      </c>
    </row>
    <row r="372" spans="1:3">
      <c r="A372">
        <v>370</v>
      </c>
      <c r="B372">
        <v>608159.07460098702</v>
      </c>
      <c r="C372">
        <v>1428964.0745502</v>
      </c>
    </row>
    <row r="373" spans="1:3">
      <c r="A373">
        <v>371</v>
      </c>
      <c r="B373">
        <v>608552.14458010497</v>
      </c>
      <c r="C373">
        <v>1429139.1303091999</v>
      </c>
    </row>
    <row r="374" spans="1:3">
      <c r="A374">
        <v>372</v>
      </c>
      <c r="B374">
        <v>607817.97614317702</v>
      </c>
      <c r="C374">
        <v>1428823.18758844</v>
      </c>
    </row>
    <row r="375" spans="1:3">
      <c r="A375">
        <v>373</v>
      </c>
      <c r="B375">
        <v>607948.37107871799</v>
      </c>
      <c r="C375">
        <v>1428883.34054478</v>
      </c>
    </row>
    <row r="376" spans="1:3">
      <c r="A376">
        <v>374</v>
      </c>
      <c r="B376">
        <v>607497.52104390506</v>
      </c>
      <c r="C376">
        <v>1428687.7960516999</v>
      </c>
    </row>
    <row r="377" spans="1:3">
      <c r="A377">
        <v>375</v>
      </c>
      <c r="B377">
        <v>608181.86925691704</v>
      </c>
      <c r="C377">
        <v>1428966.06335783</v>
      </c>
    </row>
    <row r="378" spans="1:3">
      <c r="A378">
        <v>376</v>
      </c>
      <c r="B378">
        <v>610122.957672121</v>
      </c>
      <c r="C378">
        <v>1429734.93360367</v>
      </c>
    </row>
    <row r="379" spans="1:3">
      <c r="A379">
        <v>377</v>
      </c>
      <c r="B379">
        <v>608508.39067203098</v>
      </c>
      <c r="C379">
        <v>1429122.51180163</v>
      </c>
    </row>
    <row r="380" spans="1:3">
      <c r="A380">
        <v>378</v>
      </c>
      <c r="B380">
        <v>608043.01042026305</v>
      </c>
      <c r="C380">
        <v>1428972.33786051</v>
      </c>
    </row>
    <row r="381" spans="1:3">
      <c r="A381">
        <v>379</v>
      </c>
      <c r="B381">
        <v>608510.88068938395</v>
      </c>
      <c r="C381">
        <v>1429098.49190353</v>
      </c>
    </row>
    <row r="382" spans="1:3">
      <c r="A382">
        <v>380</v>
      </c>
      <c r="B382">
        <v>609018.82963164698</v>
      </c>
      <c r="C382">
        <v>1429305.7009596899</v>
      </c>
    </row>
    <row r="383" spans="1:3">
      <c r="A383">
        <v>381</v>
      </c>
      <c r="B383">
        <v>609031.64678102604</v>
      </c>
      <c r="C383">
        <v>1429336.3473686201</v>
      </c>
    </row>
    <row r="384" spans="1:3">
      <c r="A384">
        <v>382</v>
      </c>
      <c r="B384">
        <v>607925.28842366801</v>
      </c>
      <c r="C384">
        <v>1428815.40185161</v>
      </c>
    </row>
    <row r="385" spans="1:3">
      <c r="A385">
        <v>383</v>
      </c>
      <c r="B385">
        <v>607831.60966780304</v>
      </c>
      <c r="C385">
        <v>1428813.6182333999</v>
      </c>
    </row>
    <row r="386" spans="1:3">
      <c r="A386">
        <v>384</v>
      </c>
      <c r="B386">
        <v>608374.41569498298</v>
      </c>
      <c r="C386">
        <v>1429030.65494673</v>
      </c>
    </row>
    <row r="387" spans="1:3">
      <c r="A387">
        <v>385</v>
      </c>
      <c r="B387">
        <v>606975.661788036</v>
      </c>
      <c r="C387">
        <v>1428448.7370142799</v>
      </c>
    </row>
    <row r="388" spans="1:3">
      <c r="A388">
        <v>386</v>
      </c>
      <c r="B388">
        <v>608394.31572104397</v>
      </c>
      <c r="C388">
        <v>1429027.05270863</v>
      </c>
    </row>
    <row r="389" spans="1:3">
      <c r="A389">
        <v>387</v>
      </c>
      <c r="B389">
        <v>607406.56513869902</v>
      </c>
      <c r="C389">
        <v>1428627.1594835101</v>
      </c>
    </row>
    <row r="390" spans="1:3">
      <c r="A390">
        <v>388</v>
      </c>
      <c r="B390">
        <v>608134.63986285205</v>
      </c>
      <c r="C390">
        <v>1428966.58989801</v>
      </c>
    </row>
    <row r="391" spans="1:3">
      <c r="A391">
        <v>389</v>
      </c>
      <c r="B391">
        <v>607260.341152685</v>
      </c>
      <c r="C391">
        <v>1428594.4296709399</v>
      </c>
    </row>
    <row r="392" spans="1:3">
      <c r="A392">
        <v>390</v>
      </c>
      <c r="B392">
        <v>607944.545629428</v>
      </c>
      <c r="C392">
        <v>1428864.1725347801</v>
      </c>
    </row>
    <row r="393" spans="1:3">
      <c r="A393">
        <v>391</v>
      </c>
      <c r="B393">
        <v>607567.70292716799</v>
      </c>
      <c r="C393">
        <v>1428704.2046026301</v>
      </c>
    </row>
    <row r="394" spans="1:3">
      <c r="A394">
        <v>392</v>
      </c>
      <c r="B394">
        <v>607794.18426514196</v>
      </c>
      <c r="C394">
        <v>1428789.8878310199</v>
      </c>
    </row>
    <row r="395" spans="1:3">
      <c r="A395">
        <v>393</v>
      </c>
      <c r="B395">
        <v>608634.74651622598</v>
      </c>
      <c r="C395">
        <v>1429123.45477682</v>
      </c>
    </row>
    <row r="396" spans="1:3">
      <c r="A396">
        <v>394</v>
      </c>
      <c r="B396">
        <v>610382.38096196402</v>
      </c>
      <c r="C396">
        <v>1429846.2543321699</v>
      </c>
    </row>
    <row r="397" spans="1:3">
      <c r="A397">
        <v>395</v>
      </c>
      <c r="B397">
        <v>610198.89958620502</v>
      </c>
      <c r="C397">
        <v>1429774.24224178</v>
      </c>
    </row>
    <row r="398" spans="1:3">
      <c r="A398">
        <v>396</v>
      </c>
      <c r="B398">
        <v>609713.50739995495</v>
      </c>
      <c r="C398">
        <v>1429542.55140061</v>
      </c>
    </row>
    <row r="399" spans="1:3">
      <c r="A399">
        <v>397</v>
      </c>
      <c r="B399">
        <v>610107.40209360595</v>
      </c>
      <c r="C399">
        <v>1429725.2318857</v>
      </c>
    </row>
    <row r="400" spans="1:3">
      <c r="A400">
        <v>398</v>
      </c>
      <c r="B400">
        <v>610818.26454372401</v>
      </c>
      <c r="C400">
        <v>1429989.3543551301</v>
      </c>
    </row>
    <row r="401" spans="1:3">
      <c r="A401">
        <v>399</v>
      </c>
      <c r="B401">
        <v>610515.40964710806</v>
      </c>
      <c r="C401">
        <v>1429885.26144054</v>
      </c>
    </row>
    <row r="402" spans="1:3">
      <c r="A402">
        <v>400</v>
      </c>
      <c r="B402">
        <v>610862.76963603904</v>
      </c>
      <c r="C402">
        <v>1430049.3680348699</v>
      </c>
    </row>
    <row r="403" spans="1:3">
      <c r="A403">
        <v>401</v>
      </c>
      <c r="B403">
        <v>610299.68874517095</v>
      </c>
      <c r="C403">
        <v>1429808.0424290099</v>
      </c>
    </row>
    <row r="404" spans="1:3">
      <c r="A404">
        <v>402</v>
      </c>
      <c r="B404">
        <v>610122.96780286299</v>
      </c>
      <c r="C404">
        <v>1429741.0452441601</v>
      </c>
    </row>
    <row r="405" spans="1:3">
      <c r="A405">
        <v>403</v>
      </c>
      <c r="B405">
        <v>610303.32824684004</v>
      </c>
      <c r="C405">
        <v>1429778.5951119999</v>
      </c>
    </row>
    <row r="406" spans="1:3">
      <c r="A406">
        <v>404</v>
      </c>
      <c r="B406">
        <v>609982.40683556802</v>
      </c>
      <c r="C406">
        <v>1429671.0582300201</v>
      </c>
    </row>
    <row r="407" spans="1:3">
      <c r="A407">
        <v>405</v>
      </c>
      <c r="B407">
        <v>609942.84446380602</v>
      </c>
      <c r="C407">
        <v>1429632.3191712699</v>
      </c>
    </row>
    <row r="408" spans="1:3">
      <c r="A408">
        <v>406</v>
      </c>
      <c r="B408">
        <v>609901.99078349897</v>
      </c>
      <c r="C408">
        <v>1429644.61483453</v>
      </c>
    </row>
    <row r="409" spans="1:3">
      <c r="A409">
        <v>407</v>
      </c>
      <c r="B409">
        <v>610493.94187211699</v>
      </c>
      <c r="C409">
        <v>1429887.54627437</v>
      </c>
    </row>
    <row r="410" spans="1:3">
      <c r="A410">
        <v>408</v>
      </c>
      <c r="B410">
        <v>610517.07507765002</v>
      </c>
      <c r="C410">
        <v>1429897.6433067599</v>
      </c>
    </row>
    <row r="411" spans="1:3">
      <c r="A411">
        <v>409</v>
      </c>
      <c r="B411">
        <v>610440.91265794495</v>
      </c>
      <c r="C411">
        <v>1429866.9398622301</v>
      </c>
    </row>
    <row r="412" spans="1:3">
      <c r="A412">
        <v>410</v>
      </c>
      <c r="B412">
        <v>610656.83429821499</v>
      </c>
      <c r="C412">
        <v>1429958.01235535</v>
      </c>
    </row>
    <row r="413" spans="1:3">
      <c r="A413">
        <v>411</v>
      </c>
      <c r="B413">
        <v>610509.460080822</v>
      </c>
      <c r="C413">
        <v>1429902.9253396699</v>
      </c>
    </row>
    <row r="414" spans="1:3">
      <c r="A414">
        <v>412</v>
      </c>
      <c r="B414">
        <v>610575.26022403105</v>
      </c>
      <c r="C414">
        <v>1429918.43904393</v>
      </c>
    </row>
    <row r="415" spans="1:3">
      <c r="A415">
        <v>413</v>
      </c>
      <c r="B415">
        <v>610773.76502346306</v>
      </c>
      <c r="C415">
        <v>1430017.94630162</v>
      </c>
    </row>
    <row r="416" spans="1:3">
      <c r="A416">
        <v>414</v>
      </c>
      <c r="B416">
        <v>610047.37877228495</v>
      </c>
      <c r="C416">
        <v>1429694.9234068899</v>
      </c>
    </row>
    <row r="417" spans="1:3">
      <c r="A417">
        <v>415</v>
      </c>
      <c r="B417">
        <v>611058.34601501306</v>
      </c>
      <c r="C417">
        <v>1430134.7781563101</v>
      </c>
    </row>
    <row r="418" spans="1:3">
      <c r="A418">
        <v>416</v>
      </c>
      <c r="B418">
        <v>610364.84092161199</v>
      </c>
      <c r="C418">
        <v>1429825.2757091301</v>
      </c>
    </row>
    <row r="419" spans="1:3">
      <c r="A419">
        <v>417</v>
      </c>
      <c r="B419">
        <v>609707.62627463497</v>
      </c>
      <c r="C419">
        <v>1429580.0716889901</v>
      </c>
    </row>
    <row r="420" spans="1:3">
      <c r="A420">
        <v>418</v>
      </c>
      <c r="B420">
        <v>609498.75949160999</v>
      </c>
      <c r="C420">
        <v>1429500.9508279001</v>
      </c>
    </row>
    <row r="421" spans="1:3">
      <c r="A421">
        <v>419</v>
      </c>
      <c r="B421">
        <v>608964.14803243801</v>
      </c>
      <c r="C421">
        <v>1429264.3380957199</v>
      </c>
    </row>
    <row r="422" spans="1:3">
      <c r="A422">
        <v>420</v>
      </c>
      <c r="B422">
        <v>609409.41017513804</v>
      </c>
      <c r="C422">
        <v>1429448.58926832</v>
      </c>
    </row>
    <row r="423" spans="1:3">
      <c r="A423">
        <v>421</v>
      </c>
      <c r="B423">
        <v>609019.60225693102</v>
      </c>
      <c r="C423">
        <v>1429272.78128699</v>
      </c>
    </row>
    <row r="424" spans="1:3">
      <c r="A424">
        <v>422</v>
      </c>
      <c r="B424">
        <v>609276.208158441</v>
      </c>
      <c r="C424">
        <v>1429383.4361666699</v>
      </c>
    </row>
    <row r="425" spans="1:3">
      <c r="A425">
        <v>423</v>
      </c>
      <c r="B425">
        <v>609155.02373413998</v>
      </c>
      <c r="C425">
        <v>1429341.3100533299</v>
      </c>
    </row>
    <row r="426" spans="1:3">
      <c r="A426">
        <v>424</v>
      </c>
      <c r="B426">
        <v>608973.26908231701</v>
      </c>
      <c r="C426">
        <v>1429237.51328552</v>
      </c>
    </row>
    <row r="427" spans="1:3">
      <c r="A427">
        <v>425</v>
      </c>
      <c r="B427">
        <v>609176.09133021603</v>
      </c>
      <c r="C427">
        <v>1429351.3945242499</v>
      </c>
    </row>
    <row r="428" spans="1:3">
      <c r="A428">
        <v>426</v>
      </c>
      <c r="B428">
        <v>609344.08687585394</v>
      </c>
      <c r="C428">
        <v>1429422.9226993001</v>
      </c>
    </row>
    <row r="429" spans="1:3">
      <c r="A429">
        <v>427</v>
      </c>
      <c r="B429">
        <v>609534.47309973103</v>
      </c>
      <c r="C429">
        <v>1429494.9165038301</v>
      </c>
    </row>
    <row r="430" spans="1:3">
      <c r="A430">
        <v>428</v>
      </c>
      <c r="B430">
        <v>609538.48352119396</v>
      </c>
      <c r="C430">
        <v>1429507.3842180399</v>
      </c>
    </row>
    <row r="431" spans="1:3">
      <c r="A431">
        <v>429</v>
      </c>
      <c r="B431">
        <v>609539.99737847003</v>
      </c>
      <c r="C431">
        <v>1429509.5797576201</v>
      </c>
    </row>
    <row r="432" spans="1:3">
      <c r="A432">
        <v>430</v>
      </c>
      <c r="B432">
        <v>609245.66416695004</v>
      </c>
      <c r="C432">
        <v>1429379.4797046599</v>
      </c>
    </row>
    <row r="433" spans="1:3">
      <c r="A433">
        <v>431</v>
      </c>
      <c r="B433">
        <v>609507.72493781801</v>
      </c>
      <c r="C433">
        <v>1429483.3811933</v>
      </c>
    </row>
    <row r="434" spans="1:3">
      <c r="A434">
        <v>432</v>
      </c>
      <c r="B434">
        <v>609932.62679673498</v>
      </c>
      <c r="C434">
        <v>1429660.6511269901</v>
      </c>
    </row>
    <row r="435" spans="1:3">
      <c r="A435">
        <v>433</v>
      </c>
      <c r="B435">
        <v>609796.56363096205</v>
      </c>
      <c r="C435">
        <v>1429605.9706248699</v>
      </c>
    </row>
    <row r="436" spans="1:3">
      <c r="A436">
        <v>434</v>
      </c>
      <c r="B436">
        <v>609265.77605501201</v>
      </c>
      <c r="C436">
        <v>1429380.67459026</v>
      </c>
    </row>
    <row r="437" spans="1:3">
      <c r="A437">
        <v>435</v>
      </c>
      <c r="B437">
        <v>609411.98667692498</v>
      </c>
      <c r="C437">
        <v>1429439.21030778</v>
      </c>
    </row>
    <row r="438" spans="1:3">
      <c r="A438">
        <v>436</v>
      </c>
      <c r="B438">
        <v>609539.29187171196</v>
      </c>
      <c r="C438">
        <v>1429498.27562457</v>
      </c>
    </row>
    <row r="439" spans="1:3">
      <c r="A439">
        <v>437</v>
      </c>
      <c r="B439">
        <v>609449.49247040902</v>
      </c>
      <c r="C439">
        <v>1429459.1137025</v>
      </c>
    </row>
    <row r="440" spans="1:3">
      <c r="A440">
        <v>438</v>
      </c>
      <c r="B440">
        <v>608588.43828442902</v>
      </c>
      <c r="C440">
        <v>1429079.02626343</v>
      </c>
    </row>
    <row r="441" spans="1:3">
      <c r="A441">
        <v>439</v>
      </c>
      <c r="B441">
        <v>609320.69654739299</v>
      </c>
      <c r="C441">
        <v>1429398.8608174301</v>
      </c>
    </row>
    <row r="442" spans="1:3">
      <c r="A442">
        <v>440</v>
      </c>
      <c r="B442">
        <v>609636.79794664495</v>
      </c>
      <c r="C442">
        <v>1429522.0257198301</v>
      </c>
    </row>
    <row r="443" spans="1:3">
      <c r="A443">
        <v>441</v>
      </c>
      <c r="B443">
        <v>609471.49608030205</v>
      </c>
      <c r="C443">
        <v>1429459.0458692899</v>
      </c>
    </row>
    <row r="444" spans="1:3">
      <c r="A444">
        <v>442</v>
      </c>
      <c r="B444">
        <v>609262.6392637</v>
      </c>
      <c r="C444">
        <v>1429378.8026059701</v>
      </c>
    </row>
    <row r="445" spans="1:3">
      <c r="A445">
        <v>443</v>
      </c>
      <c r="B445">
        <v>609475.07895521994</v>
      </c>
      <c r="C445">
        <v>1429457.5472043401</v>
      </c>
    </row>
    <row r="446" spans="1:3">
      <c r="A446">
        <v>444</v>
      </c>
      <c r="B446">
        <v>610475.26364218898</v>
      </c>
      <c r="C446">
        <v>1429870.43204608</v>
      </c>
    </row>
    <row r="447" spans="1:3">
      <c r="A447">
        <v>445</v>
      </c>
      <c r="B447">
        <v>609789.25463059195</v>
      </c>
      <c r="C447">
        <v>1429581.35731705</v>
      </c>
    </row>
    <row r="448" spans="1:3">
      <c r="A448">
        <v>446</v>
      </c>
      <c r="B448">
        <v>610198.259261181</v>
      </c>
      <c r="C448">
        <v>1429761.83806797</v>
      </c>
    </row>
    <row r="449" spans="1:3">
      <c r="A449">
        <v>447</v>
      </c>
      <c r="B449">
        <v>609493.22483585298</v>
      </c>
      <c r="C449">
        <v>1429476.2116809101</v>
      </c>
    </row>
    <row r="450" spans="1:3">
      <c r="A450">
        <v>448</v>
      </c>
      <c r="B450">
        <v>609172.06966789602</v>
      </c>
      <c r="C450">
        <v>1429311.6208853701</v>
      </c>
    </row>
    <row r="451" spans="1:3">
      <c r="A451">
        <v>449</v>
      </c>
      <c r="B451">
        <v>609531.36319742596</v>
      </c>
      <c r="C451">
        <v>1429482.18485231</v>
      </c>
    </row>
    <row r="452" spans="1:3">
      <c r="A452">
        <v>450</v>
      </c>
      <c r="B452">
        <v>608913.58346001105</v>
      </c>
      <c r="C452">
        <v>1429225.03208057</v>
      </c>
    </row>
    <row r="453" spans="1:3">
      <c r="A453">
        <v>451</v>
      </c>
      <c r="B453">
        <v>609430.61168040999</v>
      </c>
      <c r="C453">
        <v>1429444.46918975</v>
      </c>
    </row>
    <row r="454" spans="1:3">
      <c r="A454">
        <v>452</v>
      </c>
      <c r="B454">
        <v>609403.84185649594</v>
      </c>
      <c r="C454">
        <v>1429431.75124385</v>
      </c>
    </row>
    <row r="455" spans="1:3">
      <c r="A455">
        <v>453</v>
      </c>
      <c r="B455">
        <v>609041.59262274601</v>
      </c>
      <c r="C455">
        <v>1429265.9796486299</v>
      </c>
    </row>
    <row r="456" spans="1:3">
      <c r="A456">
        <v>454</v>
      </c>
      <c r="B456">
        <v>608941.11707252404</v>
      </c>
      <c r="C456">
        <v>1429223.0856945801</v>
      </c>
    </row>
    <row r="457" spans="1:3">
      <c r="A457">
        <v>455</v>
      </c>
      <c r="B457">
        <v>609120.09113606496</v>
      </c>
      <c r="C457">
        <v>1429298.5468574101</v>
      </c>
    </row>
    <row r="458" spans="1:3">
      <c r="A458">
        <v>456</v>
      </c>
      <c r="B458">
        <v>609163.77898119902</v>
      </c>
      <c r="C458">
        <v>1429315.42876138</v>
      </c>
    </row>
    <row r="459" spans="1:3">
      <c r="A459">
        <v>457</v>
      </c>
      <c r="B459">
        <v>608982.74135342997</v>
      </c>
      <c r="C459">
        <v>1429242.4286067099</v>
      </c>
    </row>
    <row r="460" spans="1:3">
      <c r="A460">
        <v>458</v>
      </c>
      <c r="B460">
        <v>609021.16241040395</v>
      </c>
      <c r="C460">
        <v>1429259.67125767</v>
      </c>
    </row>
    <row r="461" spans="1:3">
      <c r="A461">
        <v>459</v>
      </c>
      <c r="B461">
        <v>608766.790743922</v>
      </c>
      <c r="C461">
        <v>1429144.21054268</v>
      </c>
    </row>
    <row r="462" spans="1:3">
      <c r="A462">
        <v>460</v>
      </c>
      <c r="B462">
        <v>609079.06829105003</v>
      </c>
      <c r="C462">
        <v>1429279.2019223999</v>
      </c>
    </row>
    <row r="463" spans="1:3">
      <c r="A463">
        <v>461</v>
      </c>
      <c r="B463">
        <v>609343.68781199597</v>
      </c>
      <c r="C463">
        <v>1429395.98141577</v>
      </c>
    </row>
    <row r="464" spans="1:3">
      <c r="A464">
        <v>462</v>
      </c>
      <c r="B464">
        <v>609073.86246577196</v>
      </c>
      <c r="C464">
        <v>1429276.7037265899</v>
      </c>
    </row>
    <row r="465" spans="1:3">
      <c r="A465">
        <v>463</v>
      </c>
      <c r="B465">
        <v>609021.34699220106</v>
      </c>
      <c r="C465">
        <v>1429249.7799668901</v>
      </c>
    </row>
    <row r="466" spans="1:3">
      <c r="A466">
        <v>464</v>
      </c>
      <c r="B466">
        <v>609141.19920357701</v>
      </c>
      <c r="C466">
        <v>1429302.0330168901</v>
      </c>
    </row>
    <row r="467" spans="1:3">
      <c r="A467">
        <v>465</v>
      </c>
      <c r="B467">
        <v>608948.74690217001</v>
      </c>
      <c r="C467">
        <v>1429233.2030654999</v>
      </c>
    </row>
    <row r="468" spans="1:3">
      <c r="A468">
        <v>466</v>
      </c>
      <c r="B468">
        <v>608826.16214475397</v>
      </c>
      <c r="C468">
        <v>1429186.42478915</v>
      </c>
    </row>
    <row r="469" spans="1:3">
      <c r="A469">
        <v>467</v>
      </c>
      <c r="B469">
        <v>608958.32420186605</v>
      </c>
      <c r="C469">
        <v>1429235.57214315</v>
      </c>
    </row>
    <row r="470" spans="1:3">
      <c r="A470">
        <v>468</v>
      </c>
      <c r="B470">
        <v>609146.98343702895</v>
      </c>
      <c r="C470">
        <v>1429314.3987715801</v>
      </c>
    </row>
    <row r="471" spans="1:3">
      <c r="A471">
        <v>469</v>
      </c>
      <c r="B471">
        <v>609161.64934738597</v>
      </c>
      <c r="C471">
        <v>1429321.59237341</v>
      </c>
    </row>
    <row r="472" spans="1:3">
      <c r="A472">
        <v>470</v>
      </c>
      <c r="B472">
        <v>609633.04114426603</v>
      </c>
      <c r="C472">
        <v>1429515.8080043499</v>
      </c>
    </row>
    <row r="473" spans="1:3">
      <c r="A473">
        <v>471</v>
      </c>
      <c r="B473">
        <v>609122.10675642802</v>
      </c>
      <c r="C473">
        <v>1429299.7861198899</v>
      </c>
    </row>
    <row r="474" spans="1:3">
      <c r="A474">
        <v>472</v>
      </c>
      <c r="B474">
        <v>608982.70999058697</v>
      </c>
      <c r="C474">
        <v>1429238.6426369699</v>
      </c>
    </row>
    <row r="475" spans="1:3">
      <c r="A475">
        <v>473</v>
      </c>
      <c r="B475">
        <v>608794.16398021998</v>
      </c>
      <c r="C475">
        <v>1429165.7423014301</v>
      </c>
    </row>
    <row r="476" spans="1:3">
      <c r="A476">
        <v>474</v>
      </c>
      <c r="B476">
        <v>609007.38467223803</v>
      </c>
      <c r="C476">
        <v>1429250.5907387</v>
      </c>
    </row>
    <row r="477" spans="1:3">
      <c r="A477">
        <v>475</v>
      </c>
      <c r="B477">
        <v>608987.69185326004</v>
      </c>
      <c r="C477">
        <v>1429244.27031316</v>
      </c>
    </row>
    <row r="478" spans="1:3">
      <c r="A478">
        <v>476</v>
      </c>
      <c r="B478">
        <v>609063.172094109</v>
      </c>
      <c r="C478">
        <v>1429283.0304882</v>
      </c>
    </row>
    <row r="479" spans="1:3">
      <c r="A479">
        <v>477</v>
      </c>
      <c r="B479">
        <v>608783.95724844001</v>
      </c>
      <c r="C479">
        <v>1429152.47377753</v>
      </c>
    </row>
    <row r="480" spans="1:3">
      <c r="A480">
        <v>478</v>
      </c>
      <c r="B480">
        <v>608992.29183394695</v>
      </c>
      <c r="C480">
        <v>1429251.5425553201</v>
      </c>
    </row>
    <row r="481" spans="1:3">
      <c r="A481">
        <v>479</v>
      </c>
      <c r="B481">
        <v>609000.51155528298</v>
      </c>
      <c r="C481">
        <v>1429247.2642357501</v>
      </c>
    </row>
    <row r="482" spans="1:3">
      <c r="A482">
        <v>480</v>
      </c>
      <c r="B482">
        <v>608832.461677794</v>
      </c>
      <c r="C482">
        <v>1429175.17694944</v>
      </c>
    </row>
    <row r="483" spans="1:3">
      <c r="A483">
        <v>481</v>
      </c>
      <c r="B483">
        <v>608906.74051968695</v>
      </c>
      <c r="C483">
        <v>1429207.0189923299</v>
      </c>
    </row>
    <row r="484" spans="1:3">
      <c r="A484">
        <v>482</v>
      </c>
      <c r="B484">
        <v>609183.13522019703</v>
      </c>
      <c r="C484">
        <v>1429312.3987435999</v>
      </c>
    </row>
    <row r="485" spans="1:3">
      <c r="A485">
        <v>483</v>
      </c>
      <c r="B485">
        <v>609118.82852953696</v>
      </c>
      <c r="C485">
        <v>1429286.3188931299</v>
      </c>
    </row>
    <row r="486" spans="1:3">
      <c r="A486">
        <v>484</v>
      </c>
      <c r="B486">
        <v>609630.12845167203</v>
      </c>
      <c r="C486">
        <v>1429503.34338754</v>
      </c>
    </row>
    <row r="487" spans="1:3">
      <c r="A487">
        <v>485</v>
      </c>
      <c r="B487">
        <v>609208.35944800405</v>
      </c>
      <c r="C487">
        <v>1429325.29298143</v>
      </c>
    </row>
    <row r="488" spans="1:3">
      <c r="A488">
        <v>486</v>
      </c>
      <c r="B488">
        <v>609241.66502132197</v>
      </c>
      <c r="C488">
        <v>1429331.53403441</v>
      </c>
    </row>
    <row r="489" spans="1:3">
      <c r="A489">
        <v>487</v>
      </c>
      <c r="B489">
        <v>609125.81064490695</v>
      </c>
      <c r="C489">
        <v>1429291.0767085101</v>
      </c>
    </row>
    <row r="490" spans="1:3">
      <c r="A490">
        <v>488</v>
      </c>
      <c r="B490">
        <v>609400.07097292598</v>
      </c>
      <c r="C490">
        <v>1429397.18874205</v>
      </c>
    </row>
    <row r="491" spans="1:3">
      <c r="A491">
        <v>489</v>
      </c>
      <c r="B491">
        <v>609108.443657069</v>
      </c>
      <c r="C491">
        <v>1429286.29049172</v>
      </c>
    </row>
    <row r="492" spans="1:3">
      <c r="A492">
        <v>490</v>
      </c>
      <c r="B492">
        <v>609163.09644019499</v>
      </c>
      <c r="C492">
        <v>1429310.24446378</v>
      </c>
    </row>
    <row r="493" spans="1:3">
      <c r="A493">
        <v>491</v>
      </c>
      <c r="B493">
        <v>609071.04988971003</v>
      </c>
      <c r="C493">
        <v>1429269.3843274901</v>
      </c>
    </row>
    <row r="494" spans="1:3">
      <c r="A494">
        <v>492</v>
      </c>
      <c r="B494">
        <v>609201.15201448102</v>
      </c>
      <c r="C494">
        <v>1429322.0745188401</v>
      </c>
    </row>
    <row r="495" spans="1:3">
      <c r="A495">
        <v>493</v>
      </c>
      <c r="B495">
        <v>609390.45082202402</v>
      </c>
      <c r="C495">
        <v>1429401.1614884499</v>
      </c>
    </row>
    <row r="496" spans="1:3">
      <c r="A496">
        <v>494</v>
      </c>
      <c r="B496">
        <v>609282.12773725204</v>
      </c>
      <c r="C496">
        <v>1429351.90932706</v>
      </c>
    </row>
    <row r="497" spans="1:3">
      <c r="A497">
        <v>495</v>
      </c>
      <c r="B497">
        <v>608985.64664369298</v>
      </c>
      <c r="C497">
        <v>1429234.7214824299</v>
      </c>
    </row>
    <row r="498" spans="1:3">
      <c r="A498">
        <v>496</v>
      </c>
      <c r="B498">
        <v>609460.33950694802</v>
      </c>
      <c r="C498">
        <v>1429438.1343734399</v>
      </c>
    </row>
    <row r="499" spans="1:3">
      <c r="A499">
        <v>497</v>
      </c>
      <c r="B499">
        <v>609322.86507806904</v>
      </c>
      <c r="C499">
        <v>1429375.0499744599</v>
      </c>
    </row>
    <row r="500" spans="1:3">
      <c r="A500">
        <v>498</v>
      </c>
      <c r="B500">
        <v>609409.78363768302</v>
      </c>
      <c r="C500">
        <v>1429396.9616364799</v>
      </c>
    </row>
    <row r="501" spans="1:3">
      <c r="A501">
        <v>499</v>
      </c>
      <c r="B501">
        <v>609461.063892807</v>
      </c>
      <c r="C501">
        <v>1429414.2756507699</v>
      </c>
    </row>
    <row r="502" spans="1:3">
      <c r="A502">
        <v>500</v>
      </c>
      <c r="B502">
        <v>609219.70295718894</v>
      </c>
      <c r="C502">
        <v>1429319.6782285301</v>
      </c>
    </row>
    <row r="503" spans="1:3">
      <c r="A503">
        <v>501</v>
      </c>
      <c r="B503">
        <v>609372.86011848599</v>
      </c>
      <c r="C503">
        <v>1429378.00919245</v>
      </c>
    </row>
    <row r="504" spans="1:3">
      <c r="A504">
        <v>502</v>
      </c>
      <c r="B504">
        <v>609672.68255943095</v>
      </c>
      <c r="C504">
        <v>1429515.0056525101</v>
      </c>
    </row>
    <row r="505" spans="1:3">
      <c r="A505">
        <v>503</v>
      </c>
      <c r="B505">
        <v>609373.607787402</v>
      </c>
      <c r="C505">
        <v>1429377.7688516399</v>
      </c>
    </row>
    <row r="506" spans="1:3">
      <c r="A506">
        <v>504</v>
      </c>
      <c r="B506">
        <v>609418.54514046595</v>
      </c>
      <c r="C506">
        <v>1429404.40562313</v>
      </c>
    </row>
    <row r="507" spans="1:3">
      <c r="A507">
        <v>505</v>
      </c>
      <c r="B507">
        <v>609310.89157909597</v>
      </c>
      <c r="C507">
        <v>1429350.6549931699</v>
      </c>
    </row>
    <row r="508" spans="1:3">
      <c r="A508">
        <v>506</v>
      </c>
      <c r="B508">
        <v>609191.67487254599</v>
      </c>
      <c r="C508">
        <v>1429307.63391627</v>
      </c>
    </row>
    <row r="509" spans="1:3">
      <c r="A509">
        <v>507</v>
      </c>
      <c r="B509">
        <v>609260.81638765906</v>
      </c>
      <c r="C509">
        <v>1429337.1343406399</v>
      </c>
    </row>
    <row r="510" spans="1:3">
      <c r="A510">
        <v>508</v>
      </c>
      <c r="B510">
        <v>609131.89852927194</v>
      </c>
      <c r="C510">
        <v>1429285.37429245</v>
      </c>
    </row>
    <row r="511" spans="1:3">
      <c r="A511">
        <v>509</v>
      </c>
      <c r="B511">
        <v>609168.33954117296</v>
      </c>
      <c r="C511">
        <v>1429300.0948548799</v>
      </c>
    </row>
    <row r="512" spans="1:3">
      <c r="A512">
        <v>510</v>
      </c>
      <c r="B512">
        <v>609469.74599909002</v>
      </c>
      <c r="C512">
        <v>1429412.9240349201</v>
      </c>
    </row>
    <row r="513" spans="1:3">
      <c r="A513">
        <v>511</v>
      </c>
      <c r="B513">
        <v>609099.34006551094</v>
      </c>
      <c r="C513">
        <v>1429273.0022346899</v>
      </c>
    </row>
    <row r="514" spans="1:3">
      <c r="A514">
        <v>512</v>
      </c>
      <c r="B514">
        <v>608737.02372079703</v>
      </c>
      <c r="C514">
        <v>1429114.62628104</v>
      </c>
    </row>
    <row r="515" spans="1:3">
      <c r="A515">
        <v>513</v>
      </c>
      <c r="B515">
        <v>609234.46984572802</v>
      </c>
      <c r="C515">
        <v>1429326.0965545599</v>
      </c>
    </row>
    <row r="516" spans="1:3">
      <c r="A516">
        <v>514</v>
      </c>
      <c r="B516">
        <v>609473.75859226496</v>
      </c>
      <c r="C516">
        <v>1429419.0743005399</v>
      </c>
    </row>
    <row r="517" spans="1:3">
      <c r="A517">
        <v>515</v>
      </c>
      <c r="B517">
        <v>609215.09368493198</v>
      </c>
      <c r="C517">
        <v>1429320.83519139</v>
      </c>
    </row>
    <row r="518" spans="1:3">
      <c r="A518">
        <v>516</v>
      </c>
      <c r="B518">
        <v>609131.46238100599</v>
      </c>
      <c r="C518">
        <v>1429276.98287165</v>
      </c>
    </row>
    <row r="519" spans="1:3">
      <c r="A519">
        <v>517</v>
      </c>
      <c r="B519">
        <v>609192.43229878205</v>
      </c>
      <c r="C519">
        <v>1429307.43451907</v>
      </c>
    </row>
    <row r="520" spans="1:3">
      <c r="A520">
        <v>518</v>
      </c>
      <c r="B520">
        <v>609387.15235656698</v>
      </c>
      <c r="C520">
        <v>1429393.9886209599</v>
      </c>
    </row>
    <row r="521" spans="1:3">
      <c r="A521">
        <v>519</v>
      </c>
      <c r="B521">
        <v>608898.08209975704</v>
      </c>
      <c r="C521">
        <v>1429185.15082127</v>
      </c>
    </row>
    <row r="522" spans="1:3">
      <c r="A522">
        <v>520</v>
      </c>
      <c r="B522">
        <v>608961.88838111097</v>
      </c>
      <c r="C522">
        <v>1429211.82584732</v>
      </c>
    </row>
    <row r="523" spans="1:3">
      <c r="A523">
        <v>521</v>
      </c>
      <c r="B523">
        <v>608892.77375446202</v>
      </c>
      <c r="C523">
        <v>1429180.44304853</v>
      </c>
    </row>
    <row r="524" spans="1:3">
      <c r="A524">
        <v>522</v>
      </c>
      <c r="B524">
        <v>608918.83639821201</v>
      </c>
      <c r="C524">
        <v>1429195.4777434799</v>
      </c>
    </row>
    <row r="525" spans="1:3">
      <c r="A525">
        <v>523</v>
      </c>
      <c r="B525">
        <v>608973.24034193798</v>
      </c>
      <c r="C525">
        <v>1429216.6548528699</v>
      </c>
    </row>
    <row r="526" spans="1:3">
      <c r="A526">
        <v>524</v>
      </c>
      <c r="B526">
        <v>608892.97997997201</v>
      </c>
      <c r="C526">
        <v>1429181.6025030201</v>
      </c>
    </row>
    <row r="527" spans="1:3">
      <c r="A527">
        <v>525</v>
      </c>
      <c r="B527">
        <v>608992.52257825399</v>
      </c>
      <c r="C527">
        <v>1429230.0148634401</v>
      </c>
    </row>
    <row r="528" spans="1:3">
      <c r="A528">
        <v>526</v>
      </c>
      <c r="B528">
        <v>608982.30814045295</v>
      </c>
      <c r="C528">
        <v>1429224.06962859</v>
      </c>
    </row>
    <row r="529" spans="1:3">
      <c r="A529">
        <v>527</v>
      </c>
      <c r="B529">
        <v>608999.15078038001</v>
      </c>
      <c r="C529">
        <v>1429233.75822954</v>
      </c>
    </row>
    <row r="530" spans="1:3">
      <c r="A530">
        <v>528</v>
      </c>
      <c r="B530">
        <v>609012.80631474697</v>
      </c>
      <c r="C530">
        <v>1429235.0064097701</v>
      </c>
    </row>
    <row r="531" spans="1:3">
      <c r="A531">
        <v>529</v>
      </c>
      <c r="B531">
        <v>608991.01009641797</v>
      </c>
      <c r="C531">
        <v>1429232.36223014</v>
      </c>
    </row>
    <row r="532" spans="1:3">
      <c r="A532">
        <v>530</v>
      </c>
      <c r="B532">
        <v>609080.60529373505</v>
      </c>
      <c r="C532">
        <v>1429268.40550052</v>
      </c>
    </row>
    <row r="533" spans="1:3">
      <c r="A533">
        <v>531</v>
      </c>
      <c r="B533">
        <v>608911.02002457902</v>
      </c>
      <c r="C533">
        <v>1429197.2778658301</v>
      </c>
    </row>
    <row r="534" spans="1:3">
      <c r="A534">
        <v>532</v>
      </c>
      <c r="B534">
        <v>609019.15062037099</v>
      </c>
      <c r="C534">
        <v>1429245.2632247901</v>
      </c>
    </row>
    <row r="535" spans="1:3">
      <c r="A535">
        <v>533</v>
      </c>
      <c r="B535">
        <v>609172.82070141705</v>
      </c>
      <c r="C535">
        <v>1429304.72394243</v>
      </c>
    </row>
    <row r="536" spans="1:3">
      <c r="A536">
        <v>534</v>
      </c>
      <c r="B536">
        <v>609128.05655776197</v>
      </c>
      <c r="C536">
        <v>1429284.2812466901</v>
      </c>
    </row>
    <row r="537" spans="1:3">
      <c r="A537">
        <v>535</v>
      </c>
      <c r="B537">
        <v>609268.949818847</v>
      </c>
      <c r="C537">
        <v>1429346.1807876599</v>
      </c>
    </row>
    <row r="538" spans="1:3">
      <c r="A538">
        <v>536</v>
      </c>
      <c r="B538">
        <v>609450.38424168795</v>
      </c>
      <c r="C538">
        <v>1429420.22253448</v>
      </c>
    </row>
    <row r="539" spans="1:3">
      <c r="A539">
        <v>537</v>
      </c>
      <c r="B539">
        <v>609416.16228308296</v>
      </c>
      <c r="C539">
        <v>1429407.826263</v>
      </c>
    </row>
    <row r="540" spans="1:3">
      <c r="A540">
        <v>538</v>
      </c>
      <c r="B540">
        <v>609435.49123583199</v>
      </c>
      <c r="C540">
        <v>1429417.73827433</v>
      </c>
    </row>
    <row r="541" spans="1:3">
      <c r="A541">
        <v>539</v>
      </c>
      <c r="B541">
        <v>609457.35929461895</v>
      </c>
      <c r="C541">
        <v>1429423.1100401599</v>
      </c>
    </row>
    <row r="542" spans="1:3">
      <c r="A542">
        <v>540</v>
      </c>
      <c r="B542">
        <v>609617.12887504196</v>
      </c>
      <c r="C542">
        <v>1429490.9598622699</v>
      </c>
    </row>
    <row r="543" spans="1:3">
      <c r="A543">
        <v>541</v>
      </c>
      <c r="B543">
        <v>609666.25648959202</v>
      </c>
      <c r="C543">
        <v>1429511.12908902</v>
      </c>
    </row>
    <row r="544" spans="1:3">
      <c r="A544">
        <v>542</v>
      </c>
      <c r="B544">
        <v>609624.05099306803</v>
      </c>
      <c r="C544">
        <v>1429495.93525031</v>
      </c>
    </row>
    <row r="545" spans="1:3">
      <c r="A545">
        <v>543</v>
      </c>
      <c r="B545">
        <v>609711.69744709297</v>
      </c>
      <c r="C545">
        <v>1429530.15496761</v>
      </c>
    </row>
    <row r="546" spans="1:3">
      <c r="A546">
        <v>544</v>
      </c>
      <c r="B546">
        <v>609632.29967338801</v>
      </c>
      <c r="C546">
        <v>1429496.1889741099</v>
      </c>
    </row>
    <row r="547" spans="1:3">
      <c r="A547">
        <v>545</v>
      </c>
      <c r="B547">
        <v>609799.02740681404</v>
      </c>
      <c r="C547">
        <v>1429567.22314305</v>
      </c>
    </row>
    <row r="548" spans="1:3">
      <c r="A548">
        <v>546</v>
      </c>
      <c r="B548">
        <v>609469.06558567996</v>
      </c>
      <c r="C548">
        <v>1429428.90630109</v>
      </c>
    </row>
    <row r="549" spans="1:3">
      <c r="A549">
        <v>547</v>
      </c>
      <c r="B549">
        <v>609701.38861923805</v>
      </c>
      <c r="C549">
        <v>1429522.9453213499</v>
      </c>
    </row>
    <row r="550" spans="1:3">
      <c r="A550">
        <v>548</v>
      </c>
      <c r="B550">
        <v>609652.90084641799</v>
      </c>
      <c r="C550">
        <v>1429507.51992365</v>
      </c>
    </row>
    <row r="551" spans="1:3">
      <c r="A551">
        <v>549</v>
      </c>
      <c r="B551">
        <v>609574.62403676496</v>
      </c>
      <c r="C551">
        <v>1429474.1519519701</v>
      </c>
    </row>
    <row r="552" spans="1:3">
      <c r="A552">
        <v>550</v>
      </c>
      <c r="B552">
        <v>609646.76091260195</v>
      </c>
      <c r="C552">
        <v>1429502.89117538</v>
      </c>
    </row>
    <row r="553" spans="1:3">
      <c r="A553">
        <v>551</v>
      </c>
      <c r="B553">
        <v>609725.799550027</v>
      </c>
      <c r="C553">
        <v>1429533.5565824199</v>
      </c>
    </row>
    <row r="554" spans="1:3">
      <c r="A554">
        <v>552</v>
      </c>
      <c r="B554">
        <v>609646.77404556202</v>
      </c>
      <c r="C554">
        <v>1429505.90734742</v>
      </c>
    </row>
    <row r="555" spans="1:3">
      <c r="A555">
        <v>553</v>
      </c>
      <c r="B555">
        <v>609624.75864600402</v>
      </c>
      <c r="C555">
        <v>1429501.2885189599</v>
      </c>
    </row>
    <row r="556" spans="1:3">
      <c r="A556">
        <v>554</v>
      </c>
      <c r="B556">
        <v>609650.72928769095</v>
      </c>
      <c r="C556">
        <v>1429505.3929239199</v>
      </c>
    </row>
    <row r="557" spans="1:3">
      <c r="A557">
        <v>555</v>
      </c>
      <c r="B557">
        <v>609632.74837997102</v>
      </c>
      <c r="C557">
        <v>1429496.8452260499</v>
      </c>
    </row>
    <row r="558" spans="1:3">
      <c r="A558">
        <v>556</v>
      </c>
      <c r="B558">
        <v>609737.52551363094</v>
      </c>
      <c r="C558">
        <v>1429541.18712047</v>
      </c>
    </row>
    <row r="559" spans="1:3">
      <c r="A559">
        <v>557</v>
      </c>
      <c r="B559">
        <v>609620.20007218304</v>
      </c>
      <c r="C559">
        <v>1429485.8244996101</v>
      </c>
    </row>
    <row r="560" spans="1:3">
      <c r="A560">
        <v>558</v>
      </c>
      <c r="B560">
        <v>609588.61876465299</v>
      </c>
      <c r="C560">
        <v>1429479.7316795399</v>
      </c>
    </row>
    <row r="561" spans="1:3">
      <c r="A561">
        <v>559</v>
      </c>
      <c r="B561">
        <v>609517.33240103698</v>
      </c>
      <c r="C561">
        <v>1429453.1181231199</v>
      </c>
    </row>
    <row r="562" spans="1:3">
      <c r="A562">
        <v>560</v>
      </c>
      <c r="B562">
        <v>609577.759388334</v>
      </c>
      <c r="C562">
        <v>1429474.6665540901</v>
      </c>
    </row>
    <row r="563" spans="1:3">
      <c r="A563">
        <v>561</v>
      </c>
      <c r="B563">
        <v>609509.65978524403</v>
      </c>
      <c r="C563">
        <v>1429447.7120860401</v>
      </c>
    </row>
    <row r="564" spans="1:3">
      <c r="A564">
        <v>562</v>
      </c>
      <c r="B564">
        <v>609597.88620303804</v>
      </c>
      <c r="C564">
        <v>1429486.8601556199</v>
      </c>
    </row>
    <row r="565" spans="1:3">
      <c r="A565">
        <v>563</v>
      </c>
      <c r="B565">
        <v>609500.90744797594</v>
      </c>
      <c r="C565">
        <v>1429444.5849534399</v>
      </c>
    </row>
    <row r="566" spans="1:3">
      <c r="A566">
        <v>564</v>
      </c>
      <c r="B566">
        <v>609504.57501807099</v>
      </c>
      <c r="C566">
        <v>1429448.9518482501</v>
      </c>
    </row>
    <row r="567" spans="1:3">
      <c r="A567">
        <v>565</v>
      </c>
      <c r="B567">
        <v>609614.09106826701</v>
      </c>
      <c r="C567">
        <v>1429492.8334945701</v>
      </c>
    </row>
    <row r="568" spans="1:3">
      <c r="A568">
        <v>566</v>
      </c>
      <c r="B568">
        <v>609571.72801624704</v>
      </c>
      <c r="C568">
        <v>1429477.5384817</v>
      </c>
    </row>
    <row r="569" spans="1:3">
      <c r="A569">
        <v>567</v>
      </c>
      <c r="B569">
        <v>609640.65858211403</v>
      </c>
      <c r="C569">
        <v>1429504.7278114301</v>
      </c>
    </row>
    <row r="570" spans="1:3">
      <c r="A570">
        <v>568</v>
      </c>
      <c r="B570">
        <v>609579.54844749602</v>
      </c>
      <c r="C570">
        <v>1429477.8289288401</v>
      </c>
    </row>
    <row r="571" spans="1:3">
      <c r="A571">
        <v>569</v>
      </c>
      <c r="B571">
        <v>609560.26831364702</v>
      </c>
      <c r="C571">
        <v>1429471.11330232</v>
      </c>
    </row>
    <row r="572" spans="1:3">
      <c r="A572">
        <v>570</v>
      </c>
      <c r="B572">
        <v>609668.40535599994</v>
      </c>
      <c r="C572">
        <v>1429516.46932285</v>
      </c>
    </row>
    <row r="573" spans="1:3">
      <c r="A573">
        <v>571</v>
      </c>
      <c r="B573">
        <v>609668.61032707605</v>
      </c>
      <c r="C573">
        <v>1429516.93337673</v>
      </c>
    </row>
    <row r="574" spans="1:3">
      <c r="A574">
        <v>572</v>
      </c>
      <c r="B574">
        <v>609687.35937088996</v>
      </c>
      <c r="C574">
        <v>1429523.47595927</v>
      </c>
    </row>
    <row r="575" spans="1:3">
      <c r="A575">
        <v>573</v>
      </c>
      <c r="B575">
        <v>609669.40669017006</v>
      </c>
      <c r="C575">
        <v>1429515.45961434</v>
      </c>
    </row>
    <row r="576" spans="1:3">
      <c r="A576">
        <v>574</v>
      </c>
      <c r="B576">
        <v>609619.09458021203</v>
      </c>
      <c r="C576">
        <v>1429498.7433682501</v>
      </c>
    </row>
    <row r="577" spans="1:3">
      <c r="A577">
        <v>575</v>
      </c>
      <c r="B577">
        <v>609602.09287014196</v>
      </c>
      <c r="C577">
        <v>1429491.8176238299</v>
      </c>
    </row>
    <row r="578" spans="1:3">
      <c r="A578">
        <v>576</v>
      </c>
      <c r="B578">
        <v>609544.51566260005</v>
      </c>
      <c r="C578">
        <v>1429469.7766515799</v>
      </c>
    </row>
    <row r="579" spans="1:3">
      <c r="A579">
        <v>577</v>
      </c>
      <c r="B579">
        <v>609610.06564189901</v>
      </c>
      <c r="C579">
        <v>1429493.2531072299</v>
      </c>
    </row>
    <row r="580" spans="1:3">
      <c r="A580">
        <v>578</v>
      </c>
      <c r="B580">
        <v>609640.61583659495</v>
      </c>
      <c r="C580">
        <v>1429506.68385048</v>
      </c>
    </row>
    <row r="581" spans="1:3">
      <c r="A581">
        <v>579</v>
      </c>
      <c r="B581">
        <v>609597.10790324502</v>
      </c>
      <c r="C581">
        <v>1429487.69938644</v>
      </c>
    </row>
    <row r="582" spans="1:3">
      <c r="A582">
        <v>580</v>
      </c>
      <c r="B582">
        <v>609648.95471877104</v>
      </c>
      <c r="C582">
        <v>1429511.5561034</v>
      </c>
    </row>
    <row r="583" spans="1:3">
      <c r="A583">
        <v>581</v>
      </c>
      <c r="B583">
        <v>609672.37614675704</v>
      </c>
      <c r="C583">
        <v>1429519.56126568</v>
      </c>
    </row>
    <row r="584" spans="1:3">
      <c r="A584">
        <v>582</v>
      </c>
      <c r="B584">
        <v>609652.06822962698</v>
      </c>
      <c r="C584">
        <v>1429510.61151062</v>
      </c>
    </row>
    <row r="585" spans="1:3">
      <c r="A585">
        <v>583</v>
      </c>
      <c r="B585">
        <v>609632.85961583501</v>
      </c>
      <c r="C585">
        <v>1429503.0852155599</v>
      </c>
    </row>
    <row r="586" spans="1:3">
      <c r="A586">
        <v>584</v>
      </c>
      <c r="B586">
        <v>609513.30153519998</v>
      </c>
      <c r="C586">
        <v>1429452.66917946</v>
      </c>
    </row>
    <row r="587" spans="1:3">
      <c r="A587">
        <v>585</v>
      </c>
      <c r="B587">
        <v>609508.15476946195</v>
      </c>
      <c r="C587">
        <v>1429449.10075216</v>
      </c>
    </row>
    <row r="588" spans="1:3">
      <c r="A588">
        <v>586</v>
      </c>
      <c r="B588">
        <v>609524.43895700097</v>
      </c>
      <c r="C588">
        <v>1429457.61896246</v>
      </c>
    </row>
    <row r="589" spans="1:3">
      <c r="A589">
        <v>587</v>
      </c>
      <c r="B589">
        <v>609537.94487001805</v>
      </c>
      <c r="C589">
        <v>1429464.3860217801</v>
      </c>
    </row>
    <row r="590" spans="1:3">
      <c r="A590">
        <v>588</v>
      </c>
      <c r="B590">
        <v>609543.65780437505</v>
      </c>
      <c r="C590">
        <v>1429467.8971131099</v>
      </c>
    </row>
    <row r="591" spans="1:3">
      <c r="A591">
        <v>589</v>
      </c>
      <c r="B591">
        <v>609486.98691800004</v>
      </c>
      <c r="C591">
        <v>1429440.02604127</v>
      </c>
    </row>
    <row r="592" spans="1:3">
      <c r="A592">
        <v>590</v>
      </c>
      <c r="B592">
        <v>609529.03978204902</v>
      </c>
      <c r="C592">
        <v>1429457.26850812</v>
      </c>
    </row>
    <row r="593" spans="1:3">
      <c r="A593">
        <v>591</v>
      </c>
      <c r="B593">
        <v>609423.63869840698</v>
      </c>
      <c r="C593">
        <v>1429415.40343637</v>
      </c>
    </row>
    <row r="594" spans="1:3">
      <c r="A594">
        <v>592</v>
      </c>
      <c r="B594">
        <v>609480.16087178898</v>
      </c>
      <c r="C594">
        <v>1429439.0419244801</v>
      </c>
    </row>
    <row r="595" spans="1:3">
      <c r="A595">
        <v>593</v>
      </c>
      <c r="B595">
        <v>609454.08149570005</v>
      </c>
      <c r="C595">
        <v>1429428.42745567</v>
      </c>
    </row>
    <row r="596" spans="1:3">
      <c r="A596">
        <v>594</v>
      </c>
      <c r="B596">
        <v>609493.034287352</v>
      </c>
      <c r="C596">
        <v>1429444.52346496</v>
      </c>
    </row>
    <row r="597" spans="1:3">
      <c r="A597">
        <v>595</v>
      </c>
      <c r="B597">
        <v>609437.23776369297</v>
      </c>
      <c r="C597">
        <v>1429420.0263813401</v>
      </c>
    </row>
    <row r="598" spans="1:3">
      <c r="A598">
        <v>596</v>
      </c>
      <c r="B598">
        <v>609463.07613041496</v>
      </c>
      <c r="C598">
        <v>1429432.1126767199</v>
      </c>
    </row>
    <row r="599" spans="1:3">
      <c r="A599">
        <v>597</v>
      </c>
      <c r="B599">
        <v>609418.63888737001</v>
      </c>
      <c r="C599">
        <v>1429411.00261984</v>
      </c>
    </row>
    <row r="600" spans="1:3">
      <c r="A600">
        <v>598</v>
      </c>
      <c r="B600">
        <v>609398.13530103595</v>
      </c>
      <c r="C600">
        <v>1429403.86362084</v>
      </c>
    </row>
    <row r="601" spans="1:3">
      <c r="A601">
        <v>599</v>
      </c>
      <c r="B601">
        <v>609425.751730902</v>
      </c>
      <c r="C601">
        <v>1429412.8469269201</v>
      </c>
    </row>
    <row r="602" spans="1:3">
      <c r="A602">
        <v>600</v>
      </c>
      <c r="B602">
        <v>609417.41942853096</v>
      </c>
      <c r="C602">
        <v>1429410.81880399</v>
      </c>
    </row>
    <row r="603" spans="1:3">
      <c r="A603">
        <v>601</v>
      </c>
      <c r="B603">
        <v>609413.72346203297</v>
      </c>
      <c r="C603">
        <v>1429409.77675558</v>
      </c>
    </row>
    <row r="604" spans="1:3">
      <c r="A604">
        <v>602</v>
      </c>
      <c r="B604">
        <v>609452.40670902503</v>
      </c>
      <c r="C604">
        <v>1429424.1621835399</v>
      </c>
    </row>
    <row r="605" spans="1:3">
      <c r="A605">
        <v>603</v>
      </c>
      <c r="B605">
        <v>609415.92976192303</v>
      </c>
      <c r="C605">
        <v>1429409.9326513701</v>
      </c>
    </row>
    <row r="606" spans="1:3">
      <c r="A606">
        <v>604</v>
      </c>
      <c r="B606">
        <v>609395.08201627096</v>
      </c>
      <c r="C606">
        <v>1429401.3270804</v>
      </c>
    </row>
    <row r="607" spans="1:3">
      <c r="A607">
        <v>605</v>
      </c>
      <c r="B607">
        <v>609319.86214714404</v>
      </c>
      <c r="C607">
        <v>1429368.3007372101</v>
      </c>
    </row>
    <row r="608" spans="1:3">
      <c r="A608">
        <v>606</v>
      </c>
      <c r="B608">
        <v>609438.39162527001</v>
      </c>
      <c r="C608">
        <v>1429419.2563235001</v>
      </c>
    </row>
    <row r="609" spans="1:3">
      <c r="A609">
        <v>607</v>
      </c>
      <c r="B609">
        <v>609469.07924232399</v>
      </c>
      <c r="C609">
        <v>1429431.9447935</v>
      </c>
    </row>
    <row r="610" spans="1:3">
      <c r="A610">
        <v>608</v>
      </c>
      <c r="B610">
        <v>609424.98741480999</v>
      </c>
      <c r="C610">
        <v>1429411.7546822501</v>
      </c>
    </row>
    <row r="611" spans="1:3">
      <c r="A611">
        <v>609</v>
      </c>
      <c r="B611">
        <v>609398.35175350099</v>
      </c>
      <c r="C611">
        <v>1429401.0346615301</v>
      </c>
    </row>
    <row r="612" spans="1:3">
      <c r="A612">
        <v>610</v>
      </c>
      <c r="B612">
        <v>609428.93477154197</v>
      </c>
      <c r="C612">
        <v>1429413.1465376599</v>
      </c>
    </row>
    <row r="613" spans="1:3">
      <c r="A613">
        <v>611</v>
      </c>
      <c r="B613">
        <v>609505.78970730305</v>
      </c>
      <c r="C613">
        <v>1429445.0914880401</v>
      </c>
    </row>
    <row r="614" spans="1:3">
      <c r="A614">
        <v>612</v>
      </c>
      <c r="B614">
        <v>609412.64517641498</v>
      </c>
      <c r="C614">
        <v>1429405.2812021701</v>
      </c>
    </row>
    <row r="615" spans="1:3">
      <c r="A615">
        <v>613</v>
      </c>
      <c r="B615">
        <v>609398.45461406396</v>
      </c>
      <c r="C615">
        <v>1429400.5021003699</v>
      </c>
    </row>
    <row r="616" spans="1:3">
      <c r="A616">
        <v>614</v>
      </c>
      <c r="B616">
        <v>609424.48022828496</v>
      </c>
      <c r="C616">
        <v>1429413.0169840199</v>
      </c>
    </row>
    <row r="617" spans="1:3">
      <c r="A617">
        <v>615</v>
      </c>
      <c r="B617">
        <v>609514.92319852498</v>
      </c>
      <c r="C617">
        <v>1429449.9987153499</v>
      </c>
    </row>
    <row r="618" spans="1:3">
      <c r="A618">
        <v>616</v>
      </c>
      <c r="B618">
        <v>609391.15018268803</v>
      </c>
      <c r="C618">
        <v>1429398.54021835</v>
      </c>
    </row>
    <row r="619" spans="1:3">
      <c r="A619">
        <v>617</v>
      </c>
      <c r="B619">
        <v>609301.35572984396</v>
      </c>
      <c r="C619">
        <v>1429359.15732812</v>
      </c>
    </row>
    <row r="620" spans="1:3">
      <c r="A620">
        <v>618</v>
      </c>
      <c r="B620">
        <v>609450.62072710402</v>
      </c>
      <c r="C620">
        <v>1429421.79133885</v>
      </c>
    </row>
    <row r="621" spans="1:3">
      <c r="A621">
        <v>619</v>
      </c>
      <c r="B621">
        <v>609500.31725868001</v>
      </c>
      <c r="C621">
        <v>1429443.55312728</v>
      </c>
    </row>
    <row r="622" spans="1:3">
      <c r="A622">
        <v>620</v>
      </c>
      <c r="B622">
        <v>609426.11567840097</v>
      </c>
      <c r="C622">
        <v>1429412.2036977201</v>
      </c>
    </row>
    <row r="623" spans="1:3">
      <c r="A623">
        <v>621</v>
      </c>
      <c r="B623">
        <v>609440.58337609295</v>
      </c>
      <c r="C623">
        <v>1429415.0870097501</v>
      </c>
    </row>
    <row r="624" spans="1:3">
      <c r="A624">
        <v>622</v>
      </c>
      <c r="B624">
        <v>609436.600244859</v>
      </c>
      <c r="C624">
        <v>1429416.0215479401</v>
      </c>
    </row>
    <row r="625" spans="1:3">
      <c r="A625">
        <v>623</v>
      </c>
      <c r="B625">
        <v>609428.81277266098</v>
      </c>
      <c r="C625">
        <v>1429413.54058971</v>
      </c>
    </row>
    <row r="626" spans="1:3">
      <c r="A626">
        <v>624</v>
      </c>
      <c r="B626">
        <v>609412.087105994</v>
      </c>
      <c r="C626">
        <v>1429406.15293327</v>
      </c>
    </row>
    <row r="627" spans="1:3">
      <c r="A627">
        <v>625</v>
      </c>
      <c r="B627">
        <v>609416.35800049303</v>
      </c>
      <c r="C627">
        <v>1429407.59162509</v>
      </c>
    </row>
    <row r="628" spans="1:3">
      <c r="A628">
        <v>626</v>
      </c>
      <c r="B628">
        <v>609424.38608609396</v>
      </c>
      <c r="C628">
        <v>1429411.8923903899</v>
      </c>
    </row>
    <row r="629" spans="1:3">
      <c r="A629">
        <v>627</v>
      </c>
      <c r="B629">
        <v>609405.49499579298</v>
      </c>
      <c r="C629">
        <v>1429404.4378064601</v>
      </c>
    </row>
    <row r="630" spans="1:3">
      <c r="A630">
        <v>628</v>
      </c>
      <c r="B630">
        <v>609434.10090051603</v>
      </c>
      <c r="C630">
        <v>1429415.75288651</v>
      </c>
    </row>
    <row r="631" spans="1:3">
      <c r="A631">
        <v>629</v>
      </c>
      <c r="B631">
        <v>609446.31268760096</v>
      </c>
      <c r="C631">
        <v>1429420.91168245</v>
      </c>
    </row>
    <row r="632" spans="1:3">
      <c r="A632">
        <v>630</v>
      </c>
      <c r="B632">
        <v>609405.69437401497</v>
      </c>
      <c r="C632">
        <v>1429403.77257376</v>
      </c>
    </row>
    <row r="633" spans="1:3">
      <c r="A633">
        <v>631</v>
      </c>
      <c r="B633">
        <v>609433.98220740503</v>
      </c>
      <c r="C633">
        <v>1429415.78316647</v>
      </c>
    </row>
    <row r="634" spans="1:3">
      <c r="A634">
        <v>632</v>
      </c>
      <c r="B634">
        <v>609380.56916058005</v>
      </c>
      <c r="C634">
        <v>1429393.0225726401</v>
      </c>
    </row>
    <row r="635" spans="1:3">
      <c r="A635">
        <v>633</v>
      </c>
      <c r="B635">
        <v>609386.42687659897</v>
      </c>
      <c r="C635">
        <v>1429395.8354561301</v>
      </c>
    </row>
    <row r="636" spans="1:3">
      <c r="A636">
        <v>634</v>
      </c>
      <c r="B636">
        <v>609426.31421054096</v>
      </c>
      <c r="C636">
        <v>1429412.4376592101</v>
      </c>
    </row>
    <row r="637" spans="1:3">
      <c r="A637">
        <v>635</v>
      </c>
      <c r="B637">
        <v>609411.44246428995</v>
      </c>
      <c r="C637">
        <v>1429406.10073488</v>
      </c>
    </row>
    <row r="638" spans="1:3">
      <c r="A638">
        <v>636</v>
      </c>
      <c r="B638">
        <v>609451.26986513205</v>
      </c>
      <c r="C638">
        <v>1429423.0626079901</v>
      </c>
    </row>
    <row r="639" spans="1:3">
      <c r="A639">
        <v>637</v>
      </c>
      <c r="B639">
        <v>609430.76606895099</v>
      </c>
      <c r="C639">
        <v>1429414.11926633</v>
      </c>
    </row>
    <row r="640" spans="1:3">
      <c r="A640">
        <v>638</v>
      </c>
      <c r="B640">
        <v>609472.78040657297</v>
      </c>
      <c r="C640">
        <v>1429430.72553797</v>
      </c>
    </row>
    <row r="641" spans="1:3">
      <c r="A641">
        <v>639</v>
      </c>
      <c r="B641">
        <v>609459.49068092497</v>
      </c>
      <c r="C641">
        <v>1429424.9570643699</v>
      </c>
    </row>
    <row r="642" spans="1:3">
      <c r="A642">
        <v>640</v>
      </c>
      <c r="B642">
        <v>609465.20211409405</v>
      </c>
      <c r="C642">
        <v>1429429.12462187</v>
      </c>
    </row>
    <row r="643" spans="1:3">
      <c r="A643">
        <v>641</v>
      </c>
      <c r="B643">
        <v>609477.24755865696</v>
      </c>
      <c r="C643">
        <v>1429432.2649002101</v>
      </c>
    </row>
    <row r="644" spans="1:3">
      <c r="A644">
        <v>642</v>
      </c>
      <c r="B644">
        <v>609509.118761661</v>
      </c>
      <c r="C644">
        <v>1429445.8553400601</v>
      </c>
    </row>
    <row r="645" spans="1:3">
      <c r="A645">
        <v>643</v>
      </c>
      <c r="B645">
        <v>609463.71951864904</v>
      </c>
      <c r="C645">
        <v>1429427.18075215</v>
      </c>
    </row>
    <row r="646" spans="1:3">
      <c r="A646">
        <v>644</v>
      </c>
      <c r="B646">
        <v>609511.21080135601</v>
      </c>
      <c r="C646">
        <v>1429446.2951096499</v>
      </c>
    </row>
    <row r="647" spans="1:3">
      <c r="A647">
        <v>645</v>
      </c>
      <c r="B647">
        <v>609483.38156257803</v>
      </c>
      <c r="C647">
        <v>1429434.7126434499</v>
      </c>
    </row>
    <row r="648" spans="1:3">
      <c r="A648">
        <v>646</v>
      </c>
      <c r="B648">
        <v>609456.44847055897</v>
      </c>
      <c r="C648">
        <v>1429424.3037765101</v>
      </c>
    </row>
    <row r="649" spans="1:3">
      <c r="A649">
        <v>647</v>
      </c>
      <c r="B649">
        <v>609477.16538656596</v>
      </c>
      <c r="C649">
        <v>1429433.5409836499</v>
      </c>
    </row>
    <row r="650" spans="1:3">
      <c r="A650">
        <v>648</v>
      </c>
      <c r="B650">
        <v>609471.42785682098</v>
      </c>
      <c r="C650">
        <v>1429430.3732819799</v>
      </c>
    </row>
    <row r="651" spans="1:3">
      <c r="A651">
        <v>649</v>
      </c>
      <c r="B651">
        <v>609471.35087952903</v>
      </c>
      <c r="C651">
        <v>1429430.2671777301</v>
      </c>
    </row>
    <row r="652" spans="1:3">
      <c r="A652">
        <v>650</v>
      </c>
      <c r="B652">
        <v>609485.83858622599</v>
      </c>
      <c r="C652">
        <v>1429436.3103288501</v>
      </c>
    </row>
    <row r="653" spans="1:3">
      <c r="A653">
        <v>651</v>
      </c>
      <c r="B653">
        <v>609477.17909036099</v>
      </c>
      <c r="C653">
        <v>1429432.1760742001</v>
      </c>
    </row>
    <row r="654" spans="1:3">
      <c r="A654">
        <v>652</v>
      </c>
      <c r="B654">
        <v>609497.79078627902</v>
      </c>
      <c r="C654">
        <v>1429440.6733341101</v>
      </c>
    </row>
    <row r="655" spans="1:3">
      <c r="A655">
        <v>653</v>
      </c>
      <c r="B655">
        <v>609513.58182640898</v>
      </c>
      <c r="C655">
        <v>1429447.32201813</v>
      </c>
    </row>
    <row r="656" spans="1:3">
      <c r="A656">
        <v>654</v>
      </c>
      <c r="B656">
        <v>609505.94480553805</v>
      </c>
      <c r="C656">
        <v>1429446.09170899</v>
      </c>
    </row>
    <row r="657" spans="1:3">
      <c r="A657">
        <v>655</v>
      </c>
      <c r="B657">
        <v>609500.10532525403</v>
      </c>
      <c r="C657">
        <v>1429442.36610063</v>
      </c>
    </row>
    <row r="658" spans="1:3">
      <c r="A658">
        <v>656</v>
      </c>
      <c r="B658">
        <v>609496.36002611695</v>
      </c>
      <c r="C658">
        <v>1429440.55582303</v>
      </c>
    </row>
    <row r="659" spans="1:3">
      <c r="A659">
        <v>657</v>
      </c>
      <c r="B659">
        <v>609464.45132928598</v>
      </c>
      <c r="C659">
        <v>1429427.06284036</v>
      </c>
    </row>
    <row r="660" spans="1:3">
      <c r="A660">
        <v>658</v>
      </c>
      <c r="B660">
        <v>609480.43279186205</v>
      </c>
      <c r="C660">
        <v>1429434.28009976</v>
      </c>
    </row>
    <row r="661" spans="1:3">
      <c r="A661">
        <v>659</v>
      </c>
      <c r="B661">
        <v>609506.05392992205</v>
      </c>
      <c r="C661">
        <v>1429444.7107518599</v>
      </c>
    </row>
    <row r="662" spans="1:3">
      <c r="A662">
        <v>660</v>
      </c>
      <c r="B662">
        <v>609479.416894836</v>
      </c>
      <c r="C662">
        <v>1429433.48213304</v>
      </c>
    </row>
    <row r="663" spans="1:3">
      <c r="A663">
        <v>661</v>
      </c>
      <c r="B663">
        <v>609495.83933939098</v>
      </c>
      <c r="C663">
        <v>1429440.2118810499</v>
      </c>
    </row>
    <row r="664" spans="1:3">
      <c r="A664">
        <v>662</v>
      </c>
      <c r="B664">
        <v>609502.57879648905</v>
      </c>
      <c r="C664">
        <v>1429444.34012791</v>
      </c>
    </row>
    <row r="665" spans="1:3">
      <c r="A665">
        <v>663</v>
      </c>
      <c r="B665">
        <v>609480.92032102798</v>
      </c>
      <c r="C665">
        <v>1429434.17281065</v>
      </c>
    </row>
    <row r="666" spans="1:3">
      <c r="A666">
        <v>664</v>
      </c>
      <c r="B666">
        <v>609519.08131788694</v>
      </c>
      <c r="C666">
        <v>1429449.2641855199</v>
      </c>
    </row>
    <row r="667" spans="1:3">
      <c r="A667">
        <v>665</v>
      </c>
      <c r="B667">
        <v>609523.35431053001</v>
      </c>
      <c r="C667">
        <v>1429451.86375992</v>
      </c>
    </row>
    <row r="668" spans="1:3">
      <c r="A668">
        <v>666</v>
      </c>
      <c r="B668">
        <v>609514.584646484</v>
      </c>
      <c r="C668">
        <v>1429447.9283396599</v>
      </c>
    </row>
    <row r="669" spans="1:3">
      <c r="A669">
        <v>667</v>
      </c>
      <c r="B669">
        <v>609518.60455827799</v>
      </c>
      <c r="C669">
        <v>1429450.0422598899</v>
      </c>
    </row>
    <row r="670" spans="1:3">
      <c r="A670">
        <v>668</v>
      </c>
      <c r="B670">
        <v>609523.10260313295</v>
      </c>
      <c r="C670">
        <v>1429451.88102619</v>
      </c>
    </row>
    <row r="671" spans="1:3">
      <c r="A671">
        <v>669</v>
      </c>
      <c r="B671">
        <v>609519.56939180801</v>
      </c>
      <c r="C671">
        <v>1429450.44979276</v>
      </c>
    </row>
    <row r="672" spans="1:3">
      <c r="A672">
        <v>670</v>
      </c>
      <c r="B672">
        <v>609520.99981958</v>
      </c>
      <c r="C672">
        <v>1429450.68522246</v>
      </c>
    </row>
    <row r="673" spans="1:3">
      <c r="A673">
        <v>671</v>
      </c>
      <c r="B673">
        <v>609519.218737224</v>
      </c>
      <c r="C673">
        <v>1429450.5413788999</v>
      </c>
    </row>
    <row r="674" spans="1:3">
      <c r="A674">
        <v>672</v>
      </c>
      <c r="B674">
        <v>609512.58178167604</v>
      </c>
      <c r="C674">
        <v>1429447.77941323</v>
      </c>
    </row>
    <row r="675" spans="1:3">
      <c r="A675">
        <v>673</v>
      </c>
      <c r="B675">
        <v>609509.021732589</v>
      </c>
      <c r="C675">
        <v>1429445.70770228</v>
      </c>
    </row>
    <row r="676" spans="1:3">
      <c r="A676">
        <v>674</v>
      </c>
      <c r="B676">
        <v>609517.36118700204</v>
      </c>
      <c r="C676">
        <v>1429449.9322051101</v>
      </c>
    </row>
    <row r="677" spans="1:3">
      <c r="A677">
        <v>675</v>
      </c>
      <c r="B677">
        <v>609527.09704490704</v>
      </c>
      <c r="C677">
        <v>1429454.3492419899</v>
      </c>
    </row>
    <row r="678" spans="1:3">
      <c r="A678">
        <v>676</v>
      </c>
      <c r="B678">
        <v>609515.99668880901</v>
      </c>
      <c r="C678">
        <v>1429448.63876061</v>
      </c>
    </row>
    <row r="679" spans="1:3">
      <c r="A679">
        <v>677</v>
      </c>
      <c r="B679">
        <v>609521.23455379705</v>
      </c>
      <c r="C679">
        <v>1429451.2252720201</v>
      </c>
    </row>
    <row r="680" spans="1:3">
      <c r="A680">
        <v>678</v>
      </c>
      <c r="B680">
        <v>609511.66315643396</v>
      </c>
      <c r="C680">
        <v>1429447.35741837</v>
      </c>
    </row>
    <row r="681" spans="1:3">
      <c r="A681">
        <v>679</v>
      </c>
      <c r="B681">
        <v>609529.82295556495</v>
      </c>
      <c r="C681">
        <v>1429454.8386613801</v>
      </c>
    </row>
    <row r="682" spans="1:3">
      <c r="A682">
        <v>680</v>
      </c>
      <c r="B682">
        <v>609518.73073006398</v>
      </c>
      <c r="C682">
        <v>1429450.47419561</v>
      </c>
    </row>
    <row r="683" spans="1:3">
      <c r="A683">
        <v>681</v>
      </c>
      <c r="B683">
        <v>609522.32542558794</v>
      </c>
      <c r="C683">
        <v>1429452.26996994</v>
      </c>
    </row>
    <row r="684" spans="1:3">
      <c r="A684">
        <v>682</v>
      </c>
      <c r="B684">
        <v>609527.14161341905</v>
      </c>
      <c r="C684">
        <v>1429454.1645667299</v>
      </c>
    </row>
    <row r="685" spans="1:3">
      <c r="A685">
        <v>683</v>
      </c>
      <c r="B685">
        <v>609519.74843629904</v>
      </c>
      <c r="C685">
        <v>1429451.0245217499</v>
      </c>
    </row>
    <row r="686" spans="1:3">
      <c r="A686">
        <v>684</v>
      </c>
      <c r="B686">
        <v>609524.72632954305</v>
      </c>
      <c r="C686">
        <v>1429453.2186596801</v>
      </c>
    </row>
    <row r="687" spans="1:3">
      <c r="A687">
        <v>685</v>
      </c>
      <c r="B687">
        <v>609506.35238989803</v>
      </c>
      <c r="C687">
        <v>1429445.9791672099</v>
      </c>
    </row>
    <row r="688" spans="1:3">
      <c r="A688">
        <v>686</v>
      </c>
      <c r="B688">
        <v>609471.874289967</v>
      </c>
      <c r="C688">
        <v>1429431.63652903</v>
      </c>
    </row>
    <row r="689" spans="1:3">
      <c r="A689">
        <v>687</v>
      </c>
      <c r="B689">
        <v>609512.98551263404</v>
      </c>
      <c r="C689">
        <v>1429448.6927119901</v>
      </c>
    </row>
    <row r="690" spans="1:3">
      <c r="A690">
        <v>688</v>
      </c>
      <c r="B690">
        <v>609481.55616182298</v>
      </c>
      <c r="C690">
        <v>1429435.5179477499</v>
      </c>
    </row>
    <row r="691" spans="1:3">
      <c r="A691">
        <v>689</v>
      </c>
      <c r="B691">
        <v>609496.81843331002</v>
      </c>
      <c r="C691">
        <v>1429442.0188187901</v>
      </c>
    </row>
    <row r="692" spans="1:3">
      <c r="A692">
        <v>690</v>
      </c>
      <c r="B692">
        <v>609501.34144698398</v>
      </c>
      <c r="C692">
        <v>1429443.8167624001</v>
      </c>
    </row>
    <row r="693" spans="1:3">
      <c r="A693">
        <v>691</v>
      </c>
      <c r="B693">
        <v>609505.89312930696</v>
      </c>
      <c r="C693">
        <v>1429445.7317939501</v>
      </c>
    </row>
    <row r="694" spans="1:3">
      <c r="A694">
        <v>692</v>
      </c>
      <c r="B694">
        <v>609504.60990743199</v>
      </c>
      <c r="C694">
        <v>1429445.65782804</v>
      </c>
    </row>
    <row r="695" spans="1:3">
      <c r="A695">
        <v>693</v>
      </c>
      <c r="B695">
        <v>609495.01589250099</v>
      </c>
      <c r="C695">
        <v>1429441.8860959699</v>
      </c>
    </row>
    <row r="696" spans="1:3">
      <c r="A696">
        <v>694</v>
      </c>
      <c r="B696">
        <v>609503.41292827902</v>
      </c>
      <c r="C696">
        <v>1429444.6848228001</v>
      </c>
    </row>
    <row r="697" spans="1:3">
      <c r="A697">
        <v>695</v>
      </c>
      <c r="B697">
        <v>609507.097849529</v>
      </c>
      <c r="C697">
        <v>1429446.6832560999</v>
      </c>
    </row>
    <row r="698" spans="1:3">
      <c r="A698">
        <v>696</v>
      </c>
      <c r="B698">
        <v>609509.29933739605</v>
      </c>
      <c r="C698">
        <v>1429446.7381479801</v>
      </c>
    </row>
    <row r="699" spans="1:3">
      <c r="A699">
        <v>697</v>
      </c>
      <c r="B699">
        <v>609509.94530321297</v>
      </c>
      <c r="C699">
        <v>1429447.45529024</v>
      </c>
    </row>
    <row r="700" spans="1:3">
      <c r="A700">
        <v>698</v>
      </c>
      <c r="B700">
        <v>609508.01586857601</v>
      </c>
      <c r="C700">
        <v>1429446.5309838401</v>
      </c>
    </row>
    <row r="701" spans="1:3">
      <c r="A701">
        <v>699</v>
      </c>
      <c r="B701">
        <v>609507.97639625496</v>
      </c>
      <c r="C701">
        <v>1429446.5804647701</v>
      </c>
    </row>
    <row r="702" spans="1:3">
      <c r="A702">
        <v>700</v>
      </c>
      <c r="B702">
        <v>609493.02531408402</v>
      </c>
      <c r="C702">
        <v>1429441.31862197</v>
      </c>
    </row>
    <row r="703" spans="1:3">
      <c r="A703">
        <v>701</v>
      </c>
      <c r="B703">
        <v>609501.67955949297</v>
      </c>
      <c r="C703">
        <v>1429443.6990529101</v>
      </c>
    </row>
    <row r="704" spans="1:3">
      <c r="A704">
        <v>702</v>
      </c>
      <c r="B704">
        <v>609496.81963674002</v>
      </c>
      <c r="C704">
        <v>1429441.5730323</v>
      </c>
    </row>
    <row r="705" spans="1:3">
      <c r="A705">
        <v>703</v>
      </c>
      <c r="B705">
        <v>609499.72819290205</v>
      </c>
      <c r="C705">
        <v>1429442.6372583101</v>
      </c>
    </row>
    <row r="706" spans="1:3">
      <c r="A706">
        <v>704</v>
      </c>
      <c r="B706">
        <v>609512.54203414405</v>
      </c>
      <c r="C706">
        <v>1429448.33704748</v>
      </c>
    </row>
    <row r="707" spans="1:3">
      <c r="A707">
        <v>705</v>
      </c>
      <c r="B707">
        <v>609519.30372143001</v>
      </c>
      <c r="C707">
        <v>1429451.11155869</v>
      </c>
    </row>
    <row r="708" spans="1:3">
      <c r="A708">
        <v>706</v>
      </c>
      <c r="B708">
        <v>609530.55608153599</v>
      </c>
      <c r="C708">
        <v>1429455.4558172701</v>
      </c>
    </row>
    <row r="709" spans="1:3">
      <c r="A709">
        <v>707</v>
      </c>
      <c r="B709">
        <v>609524.75773362105</v>
      </c>
      <c r="C709">
        <v>1429453.6280696399</v>
      </c>
    </row>
    <row r="710" spans="1:3">
      <c r="A710">
        <v>708</v>
      </c>
      <c r="B710">
        <v>609517.39600283699</v>
      </c>
      <c r="C710">
        <v>1429450.43837767</v>
      </c>
    </row>
    <row r="711" spans="1:3">
      <c r="A711">
        <v>709</v>
      </c>
      <c r="B711">
        <v>609518.19205099205</v>
      </c>
      <c r="C711">
        <v>1429450.9353260701</v>
      </c>
    </row>
    <row r="712" spans="1:3">
      <c r="A712">
        <v>710</v>
      </c>
      <c r="B712">
        <v>609528.78221313399</v>
      </c>
      <c r="C712">
        <v>1429454.7193323299</v>
      </c>
    </row>
    <row r="713" spans="1:3">
      <c r="A713">
        <v>711</v>
      </c>
      <c r="B713">
        <v>609527.027287859</v>
      </c>
      <c r="C713">
        <v>1429454.3960076501</v>
      </c>
    </row>
    <row r="714" spans="1:3">
      <c r="A714">
        <v>712</v>
      </c>
      <c r="B714">
        <v>609477.63382894895</v>
      </c>
      <c r="C714">
        <v>1429433.65847187</v>
      </c>
    </row>
    <row r="715" spans="1:3">
      <c r="A715">
        <v>713</v>
      </c>
      <c r="B715">
        <v>609479.259452631</v>
      </c>
      <c r="C715">
        <v>1429434.3745927999</v>
      </c>
    </row>
    <row r="716" spans="1:3">
      <c r="A716">
        <v>714</v>
      </c>
      <c r="B716">
        <v>609452.50994744804</v>
      </c>
      <c r="C716">
        <v>1429423.09101769</v>
      </c>
    </row>
    <row r="717" spans="1:3">
      <c r="A717">
        <v>715</v>
      </c>
      <c r="B717">
        <v>609471.576661119</v>
      </c>
      <c r="C717">
        <v>1429431.1523027299</v>
      </c>
    </row>
    <row r="718" spans="1:3">
      <c r="A718">
        <v>716</v>
      </c>
      <c r="B718">
        <v>609480.28493071499</v>
      </c>
      <c r="C718">
        <v>1429434.50397317</v>
      </c>
    </row>
    <row r="719" spans="1:3">
      <c r="A719">
        <v>717</v>
      </c>
      <c r="B719">
        <v>609474.24248160701</v>
      </c>
      <c r="C719">
        <v>1429432.5007001299</v>
      </c>
    </row>
    <row r="720" spans="1:3">
      <c r="A720">
        <v>718</v>
      </c>
      <c r="B720">
        <v>609457.77695372002</v>
      </c>
      <c r="C720">
        <v>1429425.5996032299</v>
      </c>
    </row>
    <row r="721" spans="1:3">
      <c r="A721">
        <v>719</v>
      </c>
      <c r="B721">
        <v>609482.901547799</v>
      </c>
      <c r="C721">
        <v>1429435.38276559</v>
      </c>
    </row>
    <row r="722" spans="1:3">
      <c r="A722">
        <v>720</v>
      </c>
      <c r="B722">
        <v>609477.10283865605</v>
      </c>
      <c r="C722">
        <v>1429433.7052631101</v>
      </c>
    </row>
    <row r="723" spans="1:3">
      <c r="A723">
        <v>721</v>
      </c>
      <c r="B723">
        <v>609477.30935960298</v>
      </c>
      <c r="C723">
        <v>1429433.5683698601</v>
      </c>
    </row>
    <row r="724" spans="1:3">
      <c r="A724">
        <v>722</v>
      </c>
      <c r="B724">
        <v>609485.90753135504</v>
      </c>
      <c r="C724">
        <v>1429437.54024834</v>
      </c>
    </row>
    <row r="725" spans="1:3">
      <c r="A725">
        <v>723</v>
      </c>
      <c r="B725">
        <v>609475.35143818997</v>
      </c>
      <c r="C725">
        <v>1429433.29289918</v>
      </c>
    </row>
    <row r="726" spans="1:3">
      <c r="A726">
        <v>724</v>
      </c>
      <c r="B726">
        <v>609485.30649249395</v>
      </c>
      <c r="C726">
        <v>1429437.85172621</v>
      </c>
    </row>
    <row r="727" spans="1:3">
      <c r="A727">
        <v>725</v>
      </c>
      <c r="B727">
        <v>609479.16880939296</v>
      </c>
      <c r="C727">
        <v>1429434.8285527199</v>
      </c>
    </row>
    <row r="728" spans="1:3">
      <c r="A728">
        <v>726</v>
      </c>
      <c r="B728">
        <v>609485.37699417898</v>
      </c>
      <c r="C728">
        <v>1429437.07272012</v>
      </c>
    </row>
    <row r="729" spans="1:3">
      <c r="A729">
        <v>727</v>
      </c>
      <c r="B729">
        <v>609474.54713945498</v>
      </c>
      <c r="C729">
        <v>1429432.42959253</v>
      </c>
    </row>
    <row r="730" spans="1:3">
      <c r="A730">
        <v>728</v>
      </c>
      <c r="B730">
        <v>609483.88138194103</v>
      </c>
      <c r="C730">
        <v>1429436.31249643</v>
      </c>
    </row>
    <row r="731" spans="1:3">
      <c r="A731">
        <v>729</v>
      </c>
      <c r="B731">
        <v>609469.426929596</v>
      </c>
      <c r="C731">
        <v>1429430.39854456</v>
      </c>
    </row>
    <row r="732" spans="1:3">
      <c r="A732">
        <v>730</v>
      </c>
      <c r="B732">
        <v>609465.52642557595</v>
      </c>
      <c r="C732">
        <v>1429428.7125585999</v>
      </c>
    </row>
    <row r="733" spans="1:3">
      <c r="A733">
        <v>731</v>
      </c>
      <c r="B733">
        <v>609481.84813866497</v>
      </c>
      <c r="C733">
        <v>1429435.3662018799</v>
      </c>
    </row>
    <row r="734" spans="1:3">
      <c r="A734">
        <v>732</v>
      </c>
      <c r="B734">
        <v>609471.297813855</v>
      </c>
      <c r="C734">
        <v>1429431.46409465</v>
      </c>
    </row>
    <row r="735" spans="1:3">
      <c r="A735">
        <v>733</v>
      </c>
      <c r="B735">
        <v>609477.98549657501</v>
      </c>
      <c r="C735">
        <v>1429434.2306691001</v>
      </c>
    </row>
    <row r="736" spans="1:3">
      <c r="A736">
        <v>734</v>
      </c>
      <c r="B736">
        <v>609470.74234777899</v>
      </c>
      <c r="C736">
        <v>1429431.24405191</v>
      </c>
    </row>
    <row r="737" spans="1:3">
      <c r="A737">
        <v>735</v>
      </c>
      <c r="B737">
        <v>609476.18191724096</v>
      </c>
      <c r="C737">
        <v>1429433.28408365</v>
      </c>
    </row>
    <row r="738" spans="1:3">
      <c r="A738">
        <v>736</v>
      </c>
      <c r="B738">
        <v>609469.91180626606</v>
      </c>
      <c r="C738">
        <v>1429430.6256886199</v>
      </c>
    </row>
    <row r="739" spans="1:3">
      <c r="A739">
        <v>737</v>
      </c>
      <c r="B739">
        <v>609466.590278705</v>
      </c>
      <c r="C739">
        <v>1429429.30254448</v>
      </c>
    </row>
    <row r="740" spans="1:3">
      <c r="A740">
        <v>738</v>
      </c>
      <c r="B740">
        <v>609470.10071708902</v>
      </c>
      <c r="C740">
        <v>1429430.68074361</v>
      </c>
    </row>
    <row r="741" spans="1:3">
      <c r="A741">
        <v>739</v>
      </c>
      <c r="B741">
        <v>609470.76544829598</v>
      </c>
      <c r="C741">
        <v>1429431.2407712201</v>
      </c>
    </row>
    <row r="742" spans="1:3">
      <c r="A742">
        <v>740</v>
      </c>
      <c r="B742">
        <v>609474.17108194903</v>
      </c>
      <c r="C742">
        <v>1429432.72189047</v>
      </c>
    </row>
    <row r="743" spans="1:3">
      <c r="A743">
        <v>741</v>
      </c>
      <c r="B743">
        <v>609484.55906326498</v>
      </c>
      <c r="C743">
        <v>1429437.00812266</v>
      </c>
    </row>
    <row r="744" spans="1:3">
      <c r="A744">
        <v>742</v>
      </c>
      <c r="B744">
        <v>609481.71695530403</v>
      </c>
      <c r="C744">
        <v>1429436.06655266</v>
      </c>
    </row>
    <row r="745" spans="1:3">
      <c r="A745">
        <v>743</v>
      </c>
      <c r="B745">
        <v>609491.415451493</v>
      </c>
      <c r="C745">
        <v>1429439.7146920401</v>
      </c>
    </row>
    <row r="746" spans="1:3">
      <c r="A746">
        <v>744</v>
      </c>
      <c r="B746">
        <v>609482.666744338</v>
      </c>
      <c r="C746">
        <v>1429436.12690891</v>
      </c>
    </row>
    <row r="747" spans="1:3">
      <c r="A747">
        <v>745</v>
      </c>
      <c r="B747">
        <v>609487.77839791798</v>
      </c>
      <c r="C747">
        <v>1429438.35232528</v>
      </c>
    </row>
    <row r="748" spans="1:3">
      <c r="A748">
        <v>746</v>
      </c>
      <c r="B748">
        <v>609484.56864942005</v>
      </c>
      <c r="C748">
        <v>1429437.02167479</v>
      </c>
    </row>
    <row r="749" spans="1:3">
      <c r="A749">
        <v>747</v>
      </c>
      <c r="B749">
        <v>609486.12086537399</v>
      </c>
      <c r="C749">
        <v>1429437.63889669</v>
      </c>
    </row>
    <row r="750" spans="1:3">
      <c r="A750">
        <v>748</v>
      </c>
      <c r="B750">
        <v>609487.29717258899</v>
      </c>
      <c r="C750">
        <v>1429438.11287493</v>
      </c>
    </row>
    <row r="751" spans="1:3">
      <c r="A751">
        <v>749</v>
      </c>
      <c r="B751">
        <v>609489.27647059096</v>
      </c>
      <c r="C751">
        <v>1429438.8596627701</v>
      </c>
    </row>
    <row r="752" spans="1:3">
      <c r="A752">
        <v>750</v>
      </c>
      <c r="B752">
        <v>609491.45090290799</v>
      </c>
      <c r="C752">
        <v>1429439.8981588399</v>
      </c>
    </row>
    <row r="753" spans="1:3">
      <c r="A753">
        <v>751</v>
      </c>
      <c r="B753">
        <v>609492.86506455496</v>
      </c>
      <c r="C753">
        <v>1429440.9559239601</v>
      </c>
    </row>
    <row r="754" spans="1:3">
      <c r="A754">
        <v>752</v>
      </c>
      <c r="B754">
        <v>609488.85625910596</v>
      </c>
      <c r="C754">
        <v>1429438.85792544</v>
      </c>
    </row>
    <row r="755" spans="1:3">
      <c r="A755">
        <v>753</v>
      </c>
      <c r="B755">
        <v>609495.65612948604</v>
      </c>
      <c r="C755">
        <v>1429441.25855206</v>
      </c>
    </row>
    <row r="756" spans="1:3">
      <c r="A756">
        <v>754</v>
      </c>
      <c r="B756">
        <v>609491.87029907305</v>
      </c>
      <c r="C756">
        <v>1429440.2344867301</v>
      </c>
    </row>
    <row r="757" spans="1:3">
      <c r="A757">
        <v>755</v>
      </c>
      <c r="B757">
        <v>609494.96097698505</v>
      </c>
      <c r="C757">
        <v>1429441.4544039101</v>
      </c>
    </row>
    <row r="758" spans="1:3">
      <c r="A758">
        <v>756</v>
      </c>
      <c r="B758">
        <v>609489.63612928998</v>
      </c>
      <c r="C758">
        <v>1429439.18149551</v>
      </c>
    </row>
    <row r="759" spans="1:3">
      <c r="A759">
        <v>757</v>
      </c>
      <c r="B759">
        <v>609484.98375254695</v>
      </c>
      <c r="C759">
        <v>1429437.07012436</v>
      </c>
    </row>
    <row r="760" spans="1:3">
      <c r="A760">
        <v>758</v>
      </c>
      <c r="B760">
        <v>609493.88115267304</v>
      </c>
      <c r="C760">
        <v>1429440.8956776201</v>
      </c>
    </row>
    <row r="761" spans="1:3">
      <c r="A761">
        <v>759</v>
      </c>
      <c r="B761">
        <v>609500.09857086895</v>
      </c>
      <c r="C761">
        <v>1429443.4111279501</v>
      </c>
    </row>
    <row r="762" spans="1:3">
      <c r="A762">
        <v>760</v>
      </c>
      <c r="B762">
        <v>609494.83970829798</v>
      </c>
      <c r="C762">
        <v>1429441.3554642601</v>
      </c>
    </row>
    <row r="763" spans="1:3">
      <c r="A763">
        <v>761</v>
      </c>
      <c r="B763">
        <v>609483.52823486004</v>
      </c>
      <c r="C763">
        <v>1429436.76429269</v>
      </c>
    </row>
    <row r="764" spans="1:3">
      <c r="A764">
        <v>762</v>
      </c>
      <c r="B764">
        <v>609484.335149233</v>
      </c>
      <c r="C764">
        <v>1429437.09014636</v>
      </c>
    </row>
    <row r="765" spans="1:3">
      <c r="A765">
        <v>763</v>
      </c>
      <c r="B765">
        <v>609467.73654242395</v>
      </c>
      <c r="C765">
        <v>1429429.95310934</v>
      </c>
    </row>
    <row r="766" spans="1:3">
      <c r="A766">
        <v>764</v>
      </c>
      <c r="B766">
        <v>609484.87728223903</v>
      </c>
      <c r="C766">
        <v>1429437.2046658599</v>
      </c>
    </row>
    <row r="767" spans="1:3">
      <c r="A767">
        <v>765</v>
      </c>
      <c r="B767">
        <v>609494.82832318905</v>
      </c>
      <c r="C767">
        <v>1429441.2830337801</v>
      </c>
    </row>
    <row r="768" spans="1:3">
      <c r="A768">
        <v>766</v>
      </c>
      <c r="B768">
        <v>609492.34833968198</v>
      </c>
      <c r="C768">
        <v>1429440.31069581</v>
      </c>
    </row>
    <row r="769" spans="1:3">
      <c r="A769">
        <v>767</v>
      </c>
      <c r="B769">
        <v>609487.38245636201</v>
      </c>
      <c r="C769">
        <v>1429438.0435407001</v>
      </c>
    </row>
    <row r="770" spans="1:3">
      <c r="A770">
        <v>768</v>
      </c>
      <c r="B770">
        <v>609485.77426112804</v>
      </c>
      <c r="C770">
        <v>1429437.6692353899</v>
      </c>
    </row>
    <row r="771" spans="1:3">
      <c r="A771">
        <v>769</v>
      </c>
      <c r="B771">
        <v>609476.83282579901</v>
      </c>
      <c r="C771">
        <v>1429433.7635477099</v>
      </c>
    </row>
    <row r="772" spans="1:3">
      <c r="A772">
        <v>770</v>
      </c>
      <c r="B772">
        <v>609482.37025863398</v>
      </c>
      <c r="C772">
        <v>1429436.39947749</v>
      </c>
    </row>
    <row r="773" spans="1:3">
      <c r="A773">
        <v>771</v>
      </c>
      <c r="B773">
        <v>609479.64468533802</v>
      </c>
      <c r="C773">
        <v>1429435.0205394099</v>
      </c>
    </row>
    <row r="774" spans="1:3">
      <c r="A774">
        <v>772</v>
      </c>
      <c r="B774">
        <v>609480.64821836003</v>
      </c>
      <c r="C774">
        <v>1429435.43674118</v>
      </c>
    </row>
    <row r="775" spans="1:3">
      <c r="A775">
        <v>773</v>
      </c>
      <c r="B775">
        <v>609475.62998459605</v>
      </c>
      <c r="C775">
        <v>1429433.25930059</v>
      </c>
    </row>
    <row r="776" spans="1:3">
      <c r="A776">
        <v>774</v>
      </c>
      <c r="B776">
        <v>609480.57906386699</v>
      </c>
      <c r="C776">
        <v>1429435.2901709799</v>
      </c>
    </row>
    <row r="777" spans="1:3">
      <c r="A777">
        <v>775</v>
      </c>
      <c r="B777">
        <v>609483.13207131496</v>
      </c>
      <c r="C777">
        <v>1429436.72319631</v>
      </c>
    </row>
    <row r="778" spans="1:3">
      <c r="A778">
        <v>776</v>
      </c>
      <c r="B778">
        <v>609478.63237805804</v>
      </c>
      <c r="C778">
        <v>1429434.63740368</v>
      </c>
    </row>
    <row r="779" spans="1:3">
      <c r="A779">
        <v>777</v>
      </c>
      <c r="B779">
        <v>609480.179246485</v>
      </c>
      <c r="C779">
        <v>1429435.37992359</v>
      </c>
    </row>
    <row r="780" spans="1:3">
      <c r="A780">
        <v>778</v>
      </c>
      <c r="B780">
        <v>609481.34566098999</v>
      </c>
      <c r="C780">
        <v>1429435.7525539601</v>
      </c>
    </row>
    <row r="781" spans="1:3">
      <c r="A781">
        <v>779</v>
      </c>
      <c r="B781">
        <v>609479.58883929404</v>
      </c>
      <c r="C781">
        <v>1429434.9779701701</v>
      </c>
    </row>
    <row r="782" spans="1:3">
      <c r="A782">
        <v>780</v>
      </c>
      <c r="B782">
        <v>609479.33677864703</v>
      </c>
      <c r="C782">
        <v>1429434.9167965001</v>
      </c>
    </row>
    <row r="783" spans="1:3">
      <c r="A783">
        <v>781</v>
      </c>
      <c r="B783">
        <v>609478.25575974805</v>
      </c>
      <c r="C783">
        <v>1429434.41756039</v>
      </c>
    </row>
    <row r="784" spans="1:3">
      <c r="A784">
        <v>782</v>
      </c>
      <c r="B784">
        <v>609476.03466022399</v>
      </c>
      <c r="C784">
        <v>1429433.56445405</v>
      </c>
    </row>
    <row r="785" spans="1:3">
      <c r="A785">
        <v>783</v>
      </c>
      <c r="B785">
        <v>609476.12827551202</v>
      </c>
      <c r="C785">
        <v>1429433.52446597</v>
      </c>
    </row>
    <row r="786" spans="1:3">
      <c r="A786">
        <v>784</v>
      </c>
      <c r="B786">
        <v>609476.91029327095</v>
      </c>
      <c r="C786">
        <v>1429433.8768364501</v>
      </c>
    </row>
    <row r="787" spans="1:3">
      <c r="A787">
        <v>785</v>
      </c>
      <c r="B787">
        <v>609476.42802044598</v>
      </c>
      <c r="C787">
        <v>1429433.6667540199</v>
      </c>
    </row>
    <row r="788" spans="1:3">
      <c r="A788">
        <v>786</v>
      </c>
      <c r="B788">
        <v>609480.66274382395</v>
      </c>
      <c r="C788">
        <v>1429435.5965112101</v>
      </c>
    </row>
    <row r="789" spans="1:3">
      <c r="A789">
        <v>787</v>
      </c>
      <c r="B789">
        <v>609474.95059138804</v>
      </c>
      <c r="C789">
        <v>1429433.06066656</v>
      </c>
    </row>
    <row r="790" spans="1:3">
      <c r="A790">
        <v>788</v>
      </c>
      <c r="B790">
        <v>609473.58689099096</v>
      </c>
      <c r="C790">
        <v>1429432.29769842</v>
      </c>
    </row>
    <row r="791" spans="1:3">
      <c r="A791">
        <v>789</v>
      </c>
      <c r="B791">
        <v>609476.55988359102</v>
      </c>
      <c r="C791">
        <v>1429433.5442291601</v>
      </c>
    </row>
    <row r="792" spans="1:3">
      <c r="A792">
        <v>790</v>
      </c>
      <c r="B792">
        <v>609477.43185686995</v>
      </c>
      <c r="C792">
        <v>1429433.77741053</v>
      </c>
    </row>
    <row r="793" spans="1:3">
      <c r="A793">
        <v>791</v>
      </c>
      <c r="B793">
        <v>609476.976222981</v>
      </c>
      <c r="C793">
        <v>1429433.66104686</v>
      </c>
    </row>
    <row r="794" spans="1:3">
      <c r="A794">
        <v>792</v>
      </c>
      <c r="B794">
        <v>609478.95435089001</v>
      </c>
      <c r="C794">
        <v>1429434.3169996799</v>
      </c>
    </row>
    <row r="795" spans="1:3">
      <c r="A795">
        <v>793</v>
      </c>
      <c r="B795">
        <v>609481.82029383106</v>
      </c>
      <c r="C795">
        <v>1429435.47071354</v>
      </c>
    </row>
    <row r="796" spans="1:3">
      <c r="A796">
        <v>794</v>
      </c>
      <c r="B796">
        <v>609484.67977158399</v>
      </c>
      <c r="C796">
        <v>1429436.5438297801</v>
      </c>
    </row>
    <row r="797" spans="1:3">
      <c r="A797">
        <v>795</v>
      </c>
      <c r="B797">
        <v>609477.34599061497</v>
      </c>
      <c r="C797">
        <v>1429433.6814240201</v>
      </c>
    </row>
    <row r="798" spans="1:3">
      <c r="A798">
        <v>796</v>
      </c>
      <c r="B798">
        <v>609476.81548475404</v>
      </c>
      <c r="C798">
        <v>1429433.3442563801</v>
      </c>
    </row>
    <row r="799" spans="1:3">
      <c r="A799">
        <v>797</v>
      </c>
      <c r="B799">
        <v>609476.29399194894</v>
      </c>
      <c r="C799">
        <v>1429433.08032007</v>
      </c>
    </row>
    <row r="800" spans="1:3">
      <c r="A800">
        <v>798</v>
      </c>
      <c r="B800">
        <v>609479.51351256599</v>
      </c>
      <c r="C800">
        <v>1429434.5145717899</v>
      </c>
    </row>
    <row r="801" spans="1:3">
      <c r="A801">
        <v>799</v>
      </c>
      <c r="B801">
        <v>609480.00683832704</v>
      </c>
      <c r="C801">
        <v>1429434.6685874299</v>
      </c>
    </row>
    <row r="802" spans="1:3">
      <c r="A802">
        <v>800</v>
      </c>
      <c r="B802">
        <v>609480.02103630803</v>
      </c>
      <c r="C802">
        <v>1429434.5880312601</v>
      </c>
    </row>
    <row r="803" spans="1:3">
      <c r="A803">
        <v>801</v>
      </c>
      <c r="B803">
        <v>609479.56650418194</v>
      </c>
      <c r="C803">
        <v>1429434.5440744599</v>
      </c>
    </row>
    <row r="804" spans="1:3">
      <c r="A804">
        <v>802</v>
      </c>
      <c r="B804">
        <v>609478.18384677195</v>
      </c>
      <c r="C804">
        <v>1429433.97598134</v>
      </c>
    </row>
    <row r="805" spans="1:3">
      <c r="A805">
        <v>803</v>
      </c>
      <c r="B805">
        <v>609480.72737770097</v>
      </c>
      <c r="C805">
        <v>1429435.0270907199</v>
      </c>
    </row>
    <row r="806" spans="1:3">
      <c r="A806">
        <v>804</v>
      </c>
      <c r="B806">
        <v>609481.42062458396</v>
      </c>
      <c r="C806">
        <v>1429435.4443164601</v>
      </c>
    </row>
    <row r="807" spans="1:3">
      <c r="A807">
        <v>805</v>
      </c>
      <c r="B807">
        <v>609479.89759383595</v>
      </c>
      <c r="C807">
        <v>1429434.6714995699</v>
      </c>
    </row>
    <row r="808" spans="1:3">
      <c r="A808">
        <v>806</v>
      </c>
      <c r="B808">
        <v>609478.49678208295</v>
      </c>
      <c r="C808">
        <v>1429433.9730883299</v>
      </c>
    </row>
    <row r="809" spans="1:3">
      <c r="A809">
        <v>807</v>
      </c>
      <c r="B809">
        <v>609478.13198964496</v>
      </c>
      <c r="C809">
        <v>1429433.80328325</v>
      </c>
    </row>
    <row r="810" spans="1:3">
      <c r="A810">
        <v>808</v>
      </c>
      <c r="B810">
        <v>609475.77965183405</v>
      </c>
      <c r="C810">
        <v>1429432.7978550401</v>
      </c>
    </row>
    <row r="811" spans="1:3">
      <c r="A811">
        <v>809</v>
      </c>
      <c r="B811">
        <v>609479.16033906199</v>
      </c>
      <c r="C811">
        <v>1429434.37272448</v>
      </c>
    </row>
    <row r="812" spans="1:3">
      <c r="A812">
        <v>810</v>
      </c>
      <c r="B812">
        <v>609474.81052142498</v>
      </c>
      <c r="C812">
        <v>1429432.5222050699</v>
      </c>
    </row>
    <row r="813" spans="1:3">
      <c r="A813">
        <v>811</v>
      </c>
      <c r="B813">
        <v>609475.07920093904</v>
      </c>
      <c r="C813">
        <v>1429432.53552605</v>
      </c>
    </row>
    <row r="814" spans="1:3">
      <c r="A814">
        <v>812</v>
      </c>
      <c r="B814">
        <v>609474.71547739604</v>
      </c>
      <c r="C814">
        <v>1429432.40813149</v>
      </c>
    </row>
    <row r="815" spans="1:3">
      <c r="A815">
        <v>813</v>
      </c>
      <c r="B815">
        <v>609481.56957566296</v>
      </c>
      <c r="C815">
        <v>1429435.26500961</v>
      </c>
    </row>
    <row r="816" spans="1:3">
      <c r="A816">
        <v>814</v>
      </c>
      <c r="B816">
        <v>609483.69841811701</v>
      </c>
      <c r="C816">
        <v>1429436.2371759899</v>
      </c>
    </row>
    <row r="817" spans="1:3">
      <c r="A817">
        <v>815</v>
      </c>
      <c r="B817">
        <v>609483.41588673601</v>
      </c>
      <c r="C817">
        <v>1429436.1600041201</v>
      </c>
    </row>
    <row r="818" spans="1:3">
      <c r="A818">
        <v>816</v>
      </c>
      <c r="B818">
        <v>609483.87608791306</v>
      </c>
      <c r="C818">
        <v>1429436.3919698501</v>
      </c>
    </row>
    <row r="819" spans="1:3">
      <c r="A819">
        <v>817</v>
      </c>
      <c r="B819">
        <v>609480.71618084598</v>
      </c>
      <c r="C819">
        <v>1429435.08438761</v>
      </c>
    </row>
    <row r="820" spans="1:3">
      <c r="A820">
        <v>818</v>
      </c>
      <c r="B820">
        <v>609484.83454682305</v>
      </c>
      <c r="C820">
        <v>1429436.7080665301</v>
      </c>
    </row>
    <row r="821" spans="1:3">
      <c r="A821">
        <v>819</v>
      </c>
      <c r="B821">
        <v>609482.73417538602</v>
      </c>
      <c r="C821">
        <v>1429435.8606243499</v>
      </c>
    </row>
    <row r="822" spans="1:3">
      <c r="A822">
        <v>820</v>
      </c>
      <c r="B822">
        <v>609490.19283189205</v>
      </c>
      <c r="C822">
        <v>1429438.8337718099</v>
      </c>
    </row>
    <row r="823" spans="1:3">
      <c r="A823">
        <v>821</v>
      </c>
      <c r="B823">
        <v>609483.90877950098</v>
      </c>
      <c r="C823">
        <v>1429436.3874459299</v>
      </c>
    </row>
    <row r="824" spans="1:3">
      <c r="A824">
        <v>822</v>
      </c>
      <c r="B824">
        <v>609485.91459466796</v>
      </c>
      <c r="C824">
        <v>1429437.10882777</v>
      </c>
    </row>
    <row r="825" spans="1:3">
      <c r="A825">
        <v>823</v>
      </c>
      <c r="B825">
        <v>609483.55382337095</v>
      </c>
      <c r="C825">
        <v>1429436.1536428099</v>
      </c>
    </row>
    <row r="826" spans="1:3">
      <c r="A826">
        <v>824</v>
      </c>
      <c r="B826">
        <v>609485.05528013303</v>
      </c>
      <c r="C826">
        <v>1429436.92972545</v>
      </c>
    </row>
    <row r="827" spans="1:3">
      <c r="A827">
        <v>825</v>
      </c>
      <c r="B827">
        <v>609483.84987925901</v>
      </c>
      <c r="C827">
        <v>1429436.2561822301</v>
      </c>
    </row>
    <row r="828" spans="1:3">
      <c r="A828">
        <v>826</v>
      </c>
      <c r="B828">
        <v>609481.06812288403</v>
      </c>
      <c r="C828">
        <v>1429435.34054021</v>
      </c>
    </row>
    <row r="829" spans="1:3">
      <c r="A829">
        <v>827</v>
      </c>
      <c r="B829">
        <v>609483.93265285902</v>
      </c>
      <c r="C829">
        <v>1429436.33922759</v>
      </c>
    </row>
    <row r="830" spans="1:3">
      <c r="A830">
        <v>828</v>
      </c>
      <c r="B830">
        <v>609484.32386036403</v>
      </c>
      <c r="C830">
        <v>1429436.4944056</v>
      </c>
    </row>
    <row r="831" spans="1:3">
      <c r="A831">
        <v>829</v>
      </c>
      <c r="B831">
        <v>609482.36754512496</v>
      </c>
      <c r="C831">
        <v>1429435.67727127</v>
      </c>
    </row>
    <row r="832" spans="1:3">
      <c r="A832">
        <v>830</v>
      </c>
      <c r="B832">
        <v>609484.08708493796</v>
      </c>
      <c r="C832">
        <v>1429436.3971568199</v>
      </c>
    </row>
    <row r="833" spans="1:3">
      <c r="A833">
        <v>831</v>
      </c>
      <c r="B833">
        <v>609483.73342563096</v>
      </c>
      <c r="C833">
        <v>1429436.2930370499</v>
      </c>
    </row>
    <row r="834" spans="1:3">
      <c r="A834">
        <v>832</v>
      </c>
      <c r="B834">
        <v>609484.48154468101</v>
      </c>
      <c r="C834">
        <v>1429436.5715937801</v>
      </c>
    </row>
    <row r="835" spans="1:3">
      <c r="A835">
        <v>833</v>
      </c>
      <c r="B835">
        <v>609485.185719245</v>
      </c>
      <c r="C835">
        <v>1429436.9155778601</v>
      </c>
    </row>
    <row r="836" spans="1:3">
      <c r="A836">
        <v>834</v>
      </c>
      <c r="B836">
        <v>609485.03850830602</v>
      </c>
      <c r="C836">
        <v>1429436.82787562</v>
      </c>
    </row>
    <row r="837" spans="1:3">
      <c r="A837">
        <v>835</v>
      </c>
      <c r="B837">
        <v>609482.64506310201</v>
      </c>
      <c r="C837">
        <v>1429435.8400845099</v>
      </c>
    </row>
    <row r="838" spans="1:3">
      <c r="A838">
        <v>836</v>
      </c>
      <c r="B838">
        <v>609481.59914758499</v>
      </c>
      <c r="C838">
        <v>1429435.3950702399</v>
      </c>
    </row>
    <row r="839" spans="1:3">
      <c r="A839">
        <v>837</v>
      </c>
      <c r="B839">
        <v>609480.80521137104</v>
      </c>
      <c r="C839">
        <v>1429435.0256381501</v>
      </c>
    </row>
    <row r="840" spans="1:3">
      <c r="A840">
        <v>838</v>
      </c>
      <c r="B840">
        <v>609480.77721348905</v>
      </c>
      <c r="C840">
        <v>1429434.96855525</v>
      </c>
    </row>
    <row r="841" spans="1:3">
      <c r="A841">
        <v>839</v>
      </c>
      <c r="B841">
        <v>609484.29471974098</v>
      </c>
      <c r="C841">
        <v>1429436.5001441</v>
      </c>
    </row>
    <row r="842" spans="1:3">
      <c r="A842">
        <v>840</v>
      </c>
      <c r="B842">
        <v>609483.04174699797</v>
      </c>
      <c r="C842">
        <v>1429435.97649729</v>
      </c>
    </row>
    <row r="843" spans="1:3">
      <c r="A843">
        <v>841</v>
      </c>
      <c r="B843">
        <v>609482.70073418599</v>
      </c>
      <c r="C843">
        <v>1429435.72481926</v>
      </c>
    </row>
    <row r="844" spans="1:3">
      <c r="A844">
        <v>842</v>
      </c>
      <c r="B844">
        <v>609483.15073473996</v>
      </c>
      <c r="C844">
        <v>1429435.89735998</v>
      </c>
    </row>
    <row r="845" spans="1:3">
      <c r="A845">
        <v>843</v>
      </c>
      <c r="B845">
        <v>609482.49683603202</v>
      </c>
      <c r="C845">
        <v>1429435.66185437</v>
      </c>
    </row>
    <row r="846" spans="1:3">
      <c r="A846">
        <v>844</v>
      </c>
      <c r="B846">
        <v>609482.64055530902</v>
      </c>
      <c r="C846">
        <v>1429435.73186483</v>
      </c>
    </row>
    <row r="847" spans="1:3">
      <c r="A847">
        <v>845</v>
      </c>
      <c r="B847">
        <v>609480.42821896798</v>
      </c>
      <c r="C847">
        <v>1429434.8611397201</v>
      </c>
    </row>
    <row r="848" spans="1:3">
      <c r="A848">
        <v>846</v>
      </c>
      <c r="B848">
        <v>609481.29448629799</v>
      </c>
      <c r="C848">
        <v>1429435.1885446601</v>
      </c>
    </row>
    <row r="849" spans="1:3">
      <c r="A849">
        <v>847</v>
      </c>
      <c r="B849">
        <v>609479.15437698399</v>
      </c>
      <c r="C849">
        <v>1429434.3129469899</v>
      </c>
    </row>
    <row r="850" spans="1:3">
      <c r="A850">
        <v>848</v>
      </c>
      <c r="B850">
        <v>609479.51477597095</v>
      </c>
      <c r="C850">
        <v>1429434.4605591199</v>
      </c>
    </row>
    <row r="851" spans="1:3">
      <c r="A851">
        <v>849</v>
      </c>
      <c r="B851">
        <v>609477.44088644395</v>
      </c>
      <c r="C851">
        <v>1429433.5039260699</v>
      </c>
    </row>
    <row r="852" spans="1:3">
      <c r="A852">
        <v>850</v>
      </c>
      <c r="B852">
        <v>609477.55809094803</v>
      </c>
      <c r="C852">
        <v>1429433.5680925001</v>
      </c>
    </row>
    <row r="853" spans="1:3">
      <c r="A853">
        <v>851</v>
      </c>
      <c r="B853">
        <v>609476.37643039995</v>
      </c>
      <c r="C853">
        <v>1429433.0941584499</v>
      </c>
    </row>
    <row r="854" spans="1:3">
      <c r="A854">
        <v>852</v>
      </c>
      <c r="B854">
        <v>609477.61814940604</v>
      </c>
      <c r="C854">
        <v>1429433.62136397</v>
      </c>
    </row>
    <row r="855" spans="1:3">
      <c r="A855">
        <v>853</v>
      </c>
      <c r="B855">
        <v>609476.85650341795</v>
      </c>
      <c r="C855">
        <v>1429433.3062835601</v>
      </c>
    </row>
    <row r="856" spans="1:3">
      <c r="A856">
        <v>854</v>
      </c>
      <c r="B856">
        <v>609477.31951226096</v>
      </c>
      <c r="C856">
        <v>1429433.42785386</v>
      </c>
    </row>
    <row r="857" spans="1:3">
      <c r="A857">
        <v>855</v>
      </c>
      <c r="B857">
        <v>609477.26227998</v>
      </c>
      <c r="C857">
        <v>1429433.41860184</v>
      </c>
    </row>
    <row r="858" spans="1:3">
      <c r="A858">
        <v>856</v>
      </c>
      <c r="B858">
        <v>609478.09274962801</v>
      </c>
      <c r="C858">
        <v>1429433.7717476201</v>
      </c>
    </row>
    <row r="859" spans="1:3">
      <c r="A859">
        <v>857</v>
      </c>
      <c r="B859">
        <v>609477.07994963997</v>
      </c>
      <c r="C859">
        <v>1429433.3691231699</v>
      </c>
    </row>
    <row r="860" spans="1:3">
      <c r="A860">
        <v>858</v>
      </c>
      <c r="B860">
        <v>609477.55308433203</v>
      </c>
      <c r="C860">
        <v>1429433.5369462799</v>
      </c>
    </row>
    <row r="861" spans="1:3">
      <c r="A861">
        <v>859</v>
      </c>
      <c r="B861">
        <v>609477.91618432698</v>
      </c>
      <c r="C861">
        <v>1429433.7050810501</v>
      </c>
    </row>
    <row r="862" spans="1:3">
      <c r="A862">
        <v>860</v>
      </c>
      <c r="B862">
        <v>609476.59352389001</v>
      </c>
      <c r="C862">
        <v>1429433.1331412999</v>
      </c>
    </row>
    <row r="863" spans="1:3">
      <c r="A863">
        <v>861</v>
      </c>
      <c r="B863">
        <v>609477.76036210905</v>
      </c>
      <c r="C863">
        <v>1429433.56855603</v>
      </c>
    </row>
    <row r="864" spans="1:3">
      <c r="A864">
        <v>862</v>
      </c>
      <c r="B864">
        <v>609477.36351580103</v>
      </c>
      <c r="C864">
        <v>1429433.37755671</v>
      </c>
    </row>
    <row r="865" spans="1:3">
      <c r="A865">
        <v>863</v>
      </c>
      <c r="B865">
        <v>609477.41328666604</v>
      </c>
      <c r="C865">
        <v>1429433.3261067399</v>
      </c>
    </row>
    <row r="866" spans="1:3">
      <c r="A866">
        <v>864</v>
      </c>
      <c r="B866">
        <v>609476.22697564203</v>
      </c>
      <c r="C866">
        <v>1429432.92114239</v>
      </c>
    </row>
    <row r="867" spans="1:3">
      <c r="A867">
        <v>865</v>
      </c>
      <c r="B867">
        <v>609482.32336383499</v>
      </c>
      <c r="C867">
        <v>1429435.5002715299</v>
      </c>
    </row>
    <row r="868" spans="1:3">
      <c r="A868">
        <v>866</v>
      </c>
      <c r="B868">
        <v>609477.25681056804</v>
      </c>
      <c r="C868">
        <v>1429433.3866605</v>
      </c>
    </row>
    <row r="869" spans="1:3">
      <c r="A869">
        <v>867</v>
      </c>
      <c r="B869">
        <v>609475.61968897504</v>
      </c>
      <c r="C869">
        <v>1429432.74314604</v>
      </c>
    </row>
    <row r="870" spans="1:3">
      <c r="A870">
        <v>868</v>
      </c>
      <c r="B870">
        <v>609478.11581009999</v>
      </c>
      <c r="C870">
        <v>1429433.7022593401</v>
      </c>
    </row>
    <row r="871" spans="1:3">
      <c r="A871">
        <v>869</v>
      </c>
      <c r="B871">
        <v>609477.57056825503</v>
      </c>
      <c r="C871">
        <v>1429433.3986153901</v>
      </c>
    </row>
    <row r="872" spans="1:3">
      <c r="A872">
        <v>870</v>
      </c>
      <c r="B872">
        <v>609479.50184302602</v>
      </c>
      <c r="C872">
        <v>1429434.2377909799</v>
      </c>
    </row>
    <row r="873" spans="1:3">
      <c r="A873">
        <v>871</v>
      </c>
      <c r="B873">
        <v>609478.51251976704</v>
      </c>
      <c r="C873">
        <v>1429433.8377372299</v>
      </c>
    </row>
    <row r="874" spans="1:3">
      <c r="A874">
        <v>872</v>
      </c>
      <c r="B874">
        <v>609479.08498280204</v>
      </c>
      <c r="C874">
        <v>1429434.07184864</v>
      </c>
    </row>
    <row r="875" spans="1:3">
      <c r="A875">
        <v>873</v>
      </c>
      <c r="B875">
        <v>609480.69827542303</v>
      </c>
      <c r="C875">
        <v>1429434.6980165199</v>
      </c>
    </row>
    <row r="876" spans="1:3">
      <c r="A876">
        <v>874</v>
      </c>
      <c r="B876">
        <v>609478.88921039202</v>
      </c>
      <c r="C876">
        <v>1429433.98795619</v>
      </c>
    </row>
    <row r="877" spans="1:3">
      <c r="A877">
        <v>875</v>
      </c>
      <c r="B877">
        <v>609478.08307913004</v>
      </c>
      <c r="C877">
        <v>1429433.7116706599</v>
      </c>
    </row>
    <row r="878" spans="1:3">
      <c r="A878">
        <v>876</v>
      </c>
      <c r="B878">
        <v>609477.249247742</v>
      </c>
      <c r="C878">
        <v>1429433.3214690301</v>
      </c>
    </row>
    <row r="879" spans="1:3">
      <c r="A879">
        <v>877</v>
      </c>
      <c r="B879">
        <v>609479.47713560902</v>
      </c>
      <c r="C879">
        <v>1429434.3778190899</v>
      </c>
    </row>
    <row r="880" spans="1:3">
      <c r="A880">
        <v>878</v>
      </c>
      <c r="B880">
        <v>609477.91450076399</v>
      </c>
      <c r="C880">
        <v>1429433.61271233</v>
      </c>
    </row>
    <row r="881" spans="1:3">
      <c r="A881">
        <v>879</v>
      </c>
      <c r="B881">
        <v>609478.88347630901</v>
      </c>
      <c r="C881">
        <v>1429434.0200761701</v>
      </c>
    </row>
    <row r="882" spans="1:3">
      <c r="A882">
        <v>880</v>
      </c>
      <c r="B882">
        <v>609478.00942476396</v>
      </c>
      <c r="C882">
        <v>1429433.68424094</v>
      </c>
    </row>
    <row r="883" spans="1:3">
      <c r="A883">
        <v>881</v>
      </c>
      <c r="B883">
        <v>609478.50171772903</v>
      </c>
      <c r="C883">
        <v>1429433.9120697801</v>
      </c>
    </row>
    <row r="884" spans="1:3">
      <c r="A884">
        <v>882</v>
      </c>
      <c r="B884">
        <v>609478.21178960695</v>
      </c>
      <c r="C884">
        <v>1429433.7945022199</v>
      </c>
    </row>
    <row r="885" spans="1:3">
      <c r="A885">
        <v>883</v>
      </c>
      <c r="B885">
        <v>609480.56341960095</v>
      </c>
      <c r="C885">
        <v>1429434.7891434701</v>
      </c>
    </row>
    <row r="886" spans="1:3">
      <c r="A886">
        <v>884</v>
      </c>
      <c r="B886">
        <v>609477.28462230496</v>
      </c>
      <c r="C886">
        <v>1429433.4068810199</v>
      </c>
    </row>
    <row r="887" spans="1:3">
      <c r="A887">
        <v>885</v>
      </c>
      <c r="B887">
        <v>609479.23953101505</v>
      </c>
      <c r="C887">
        <v>1429434.2297185899</v>
      </c>
    </row>
    <row r="888" spans="1:3">
      <c r="A888">
        <v>886</v>
      </c>
      <c r="B888">
        <v>609478.48056122602</v>
      </c>
      <c r="C888">
        <v>1429433.9075134301</v>
      </c>
    </row>
    <row r="889" spans="1:3">
      <c r="A889">
        <v>887</v>
      </c>
      <c r="B889">
        <v>609475.84739242797</v>
      </c>
      <c r="C889">
        <v>1429432.89555161</v>
      </c>
    </row>
    <row r="890" spans="1:3">
      <c r="A890">
        <v>888</v>
      </c>
      <c r="B890">
        <v>609479.37200234097</v>
      </c>
      <c r="C890">
        <v>1429434.32814908</v>
      </c>
    </row>
    <row r="891" spans="1:3">
      <c r="A891">
        <v>889</v>
      </c>
      <c r="B891">
        <v>609481.84149877401</v>
      </c>
      <c r="C891">
        <v>1429435.2835089101</v>
      </c>
    </row>
    <row r="892" spans="1:3">
      <c r="A892">
        <v>890</v>
      </c>
      <c r="B892">
        <v>609482.00128572201</v>
      </c>
      <c r="C892">
        <v>1429435.32084997</v>
      </c>
    </row>
    <row r="893" spans="1:3">
      <c r="A893">
        <v>891</v>
      </c>
      <c r="B893">
        <v>609478.86430967203</v>
      </c>
      <c r="C893">
        <v>1429433.94184579</v>
      </c>
    </row>
    <row r="894" spans="1:3">
      <c r="A894">
        <v>892</v>
      </c>
      <c r="B894">
        <v>609482.08450508304</v>
      </c>
      <c r="C894">
        <v>1429435.3918488901</v>
      </c>
    </row>
    <row r="895" spans="1:3">
      <c r="A895">
        <v>893</v>
      </c>
      <c r="B895">
        <v>609480.78191031003</v>
      </c>
      <c r="C895">
        <v>1429434.8312757099</v>
      </c>
    </row>
    <row r="896" spans="1:3">
      <c r="A896">
        <v>894</v>
      </c>
      <c r="B896">
        <v>609482.69108359795</v>
      </c>
      <c r="C896">
        <v>1429435.58677618</v>
      </c>
    </row>
    <row r="897" spans="1:3">
      <c r="A897">
        <v>895</v>
      </c>
      <c r="B897">
        <v>609483.83433547604</v>
      </c>
      <c r="C897">
        <v>1429436.04727501</v>
      </c>
    </row>
    <row r="898" spans="1:3">
      <c r="A898">
        <v>896</v>
      </c>
      <c r="B898">
        <v>609482.95784359204</v>
      </c>
      <c r="C898">
        <v>1429435.6830591301</v>
      </c>
    </row>
    <row r="899" spans="1:3">
      <c r="A899">
        <v>897</v>
      </c>
      <c r="B899">
        <v>609484.00397480396</v>
      </c>
      <c r="C899">
        <v>1429436.10480394</v>
      </c>
    </row>
    <row r="900" spans="1:3">
      <c r="A900">
        <v>898</v>
      </c>
      <c r="B900">
        <v>609481.54440652498</v>
      </c>
      <c r="C900">
        <v>1429435.1075641101</v>
      </c>
    </row>
    <row r="901" spans="1:3">
      <c r="A901">
        <v>899</v>
      </c>
      <c r="B901">
        <v>609482.87003981404</v>
      </c>
      <c r="C901">
        <v>1429435.7333705199</v>
      </c>
    </row>
    <row r="902" spans="1:3">
      <c r="A902">
        <v>900</v>
      </c>
      <c r="B902">
        <v>609482.61297619797</v>
      </c>
      <c r="C902">
        <v>1429435.5853088901</v>
      </c>
    </row>
    <row r="903" spans="1:3">
      <c r="A903">
        <v>901</v>
      </c>
      <c r="B903">
        <v>609481.62538645905</v>
      </c>
      <c r="C903">
        <v>1429435.117229</v>
      </c>
    </row>
    <row r="904" spans="1:3">
      <c r="A904">
        <v>902</v>
      </c>
      <c r="B904">
        <v>609482.30581077805</v>
      </c>
      <c r="C904">
        <v>1429435.4464533699</v>
      </c>
    </row>
    <row r="905" spans="1:3">
      <c r="A905">
        <v>903</v>
      </c>
      <c r="B905">
        <v>609481.83275900094</v>
      </c>
      <c r="C905">
        <v>1429435.2592227701</v>
      </c>
    </row>
    <row r="906" spans="1:3">
      <c r="A906">
        <v>904</v>
      </c>
      <c r="B906">
        <v>609482.64086946205</v>
      </c>
      <c r="C906">
        <v>1429435.63882756</v>
      </c>
    </row>
    <row r="907" spans="1:3">
      <c r="A907">
        <v>905</v>
      </c>
      <c r="B907">
        <v>609481.86126537004</v>
      </c>
      <c r="C907">
        <v>1429435.2491265701</v>
      </c>
    </row>
    <row r="908" spans="1:3">
      <c r="A908">
        <v>906</v>
      </c>
      <c r="B908">
        <v>609482.094149385</v>
      </c>
      <c r="C908">
        <v>1429435.34624983</v>
      </c>
    </row>
    <row r="909" spans="1:3">
      <c r="A909">
        <v>907</v>
      </c>
      <c r="B909">
        <v>609481.55759900296</v>
      </c>
      <c r="C909">
        <v>1429435.1081753699</v>
      </c>
    </row>
    <row r="910" spans="1:3">
      <c r="A910">
        <v>908</v>
      </c>
      <c r="B910">
        <v>609481.51146638999</v>
      </c>
      <c r="C910">
        <v>1429435.07732044</v>
      </c>
    </row>
    <row r="911" spans="1:3">
      <c r="A911">
        <v>909</v>
      </c>
      <c r="B911">
        <v>609482.26328911795</v>
      </c>
      <c r="C911">
        <v>1429435.38406097</v>
      </c>
    </row>
    <row r="912" spans="1:3">
      <c r="A912">
        <v>910</v>
      </c>
      <c r="B912">
        <v>609482.20150102396</v>
      </c>
      <c r="C912">
        <v>1429435.38115471</v>
      </c>
    </row>
    <row r="913" spans="1:3">
      <c r="A913">
        <v>911</v>
      </c>
      <c r="B913">
        <v>609482.24286699202</v>
      </c>
      <c r="C913">
        <v>1429435.4013770299</v>
      </c>
    </row>
    <row r="914" spans="1:3">
      <c r="A914">
        <v>912</v>
      </c>
      <c r="B914">
        <v>609482.69844907406</v>
      </c>
      <c r="C914">
        <v>1429435.6418300001</v>
      </c>
    </row>
    <row r="915" spans="1:3">
      <c r="A915">
        <v>913</v>
      </c>
      <c r="B915">
        <v>609482.79975298594</v>
      </c>
      <c r="C915">
        <v>1429435.63203701</v>
      </c>
    </row>
    <row r="916" spans="1:3">
      <c r="A916">
        <v>914</v>
      </c>
      <c r="B916">
        <v>609480.05302517803</v>
      </c>
      <c r="C916">
        <v>1429434.5024313801</v>
      </c>
    </row>
    <row r="917" spans="1:3">
      <c r="A917">
        <v>915</v>
      </c>
      <c r="B917">
        <v>609481.35416433599</v>
      </c>
      <c r="C917">
        <v>1429435.03036582</v>
      </c>
    </row>
    <row r="918" spans="1:3">
      <c r="A918">
        <v>916</v>
      </c>
      <c r="B918">
        <v>609481.04098435596</v>
      </c>
      <c r="C918">
        <v>1429434.8736022001</v>
      </c>
    </row>
    <row r="919" spans="1:3">
      <c r="A919">
        <v>917</v>
      </c>
      <c r="B919">
        <v>609480.64231467596</v>
      </c>
      <c r="C919">
        <v>1429434.70550221</v>
      </c>
    </row>
    <row r="920" spans="1:3">
      <c r="A920">
        <v>918</v>
      </c>
      <c r="B920">
        <v>609480.43604134105</v>
      </c>
      <c r="C920">
        <v>1429434.64488034</v>
      </c>
    </row>
    <row r="921" spans="1:3">
      <c r="A921">
        <v>919</v>
      </c>
      <c r="B921">
        <v>609481.18269744003</v>
      </c>
      <c r="C921">
        <v>1429434.9397074101</v>
      </c>
    </row>
    <row r="922" spans="1:3">
      <c r="A922">
        <v>920</v>
      </c>
      <c r="B922">
        <v>609481.22193346603</v>
      </c>
      <c r="C922">
        <v>1429434.9453714299</v>
      </c>
    </row>
    <row r="923" spans="1:3">
      <c r="A923">
        <v>921</v>
      </c>
      <c r="B923">
        <v>609480.27285674401</v>
      </c>
      <c r="C923">
        <v>1429434.5227660099</v>
      </c>
    </row>
    <row r="924" spans="1:3">
      <c r="A924">
        <v>922</v>
      </c>
      <c r="B924">
        <v>609480.248348144</v>
      </c>
      <c r="C924">
        <v>1429434.5115125701</v>
      </c>
    </row>
    <row r="925" spans="1:3">
      <c r="A925">
        <v>923</v>
      </c>
      <c r="B925">
        <v>609480.844463152</v>
      </c>
      <c r="C925">
        <v>1429434.7170587999</v>
      </c>
    </row>
    <row r="926" spans="1:3">
      <c r="A926">
        <v>924</v>
      </c>
      <c r="B926">
        <v>609480.32783077494</v>
      </c>
      <c r="C926">
        <v>1429434.5458497701</v>
      </c>
    </row>
    <row r="927" spans="1:3">
      <c r="A927">
        <v>925</v>
      </c>
      <c r="B927">
        <v>609480.20530219097</v>
      </c>
      <c r="C927">
        <v>1429434.4910716</v>
      </c>
    </row>
    <row r="928" spans="1:3">
      <c r="A928">
        <v>926</v>
      </c>
      <c r="B928">
        <v>609480.58775777603</v>
      </c>
      <c r="C928">
        <v>1429434.6599155101</v>
      </c>
    </row>
    <row r="929" spans="1:3">
      <c r="A929">
        <v>927</v>
      </c>
      <c r="B929">
        <v>609480.33813684795</v>
      </c>
      <c r="C929">
        <v>1429434.60677995</v>
      </c>
    </row>
    <row r="930" spans="1:3">
      <c r="A930">
        <v>928</v>
      </c>
      <c r="B930">
        <v>609480.396701394</v>
      </c>
      <c r="C930">
        <v>1429434.5592392399</v>
      </c>
    </row>
    <row r="931" spans="1:3">
      <c r="A931">
        <v>929</v>
      </c>
      <c r="B931">
        <v>609480.80434977903</v>
      </c>
      <c r="C931">
        <v>1429434.7641686201</v>
      </c>
    </row>
    <row r="932" spans="1:3">
      <c r="A932">
        <v>930</v>
      </c>
      <c r="B932">
        <v>609480.24934692495</v>
      </c>
      <c r="C932">
        <v>1429434.52183912</v>
      </c>
    </row>
    <row r="933" spans="1:3">
      <c r="A933">
        <v>931</v>
      </c>
      <c r="B933">
        <v>609479.34446070599</v>
      </c>
      <c r="C933">
        <v>1429434.13508149</v>
      </c>
    </row>
    <row r="934" spans="1:3">
      <c r="A934">
        <v>932</v>
      </c>
      <c r="B934">
        <v>609480.21315038705</v>
      </c>
      <c r="C934">
        <v>1429434.48404354</v>
      </c>
    </row>
    <row r="935" spans="1:3">
      <c r="A935">
        <v>933</v>
      </c>
      <c r="B935">
        <v>609480.99998614797</v>
      </c>
      <c r="C935">
        <v>1429434.77470696</v>
      </c>
    </row>
    <row r="936" spans="1:3">
      <c r="A936">
        <v>934</v>
      </c>
      <c r="B936">
        <v>609480.734701804</v>
      </c>
      <c r="C936">
        <v>1429434.7223048699</v>
      </c>
    </row>
    <row r="937" spans="1:3">
      <c r="A937">
        <v>935</v>
      </c>
      <c r="B937">
        <v>609480.22359219904</v>
      </c>
      <c r="C937">
        <v>1429434.5175871099</v>
      </c>
    </row>
    <row r="938" spans="1:3">
      <c r="A938">
        <v>936</v>
      </c>
      <c r="B938">
        <v>609481.40957241505</v>
      </c>
      <c r="C938">
        <v>1429434.9930761</v>
      </c>
    </row>
    <row r="939" spans="1:3">
      <c r="A939">
        <v>937</v>
      </c>
      <c r="B939">
        <v>609479.93672621704</v>
      </c>
      <c r="C939">
        <v>1429434.424811</v>
      </c>
    </row>
    <row r="940" spans="1:3">
      <c r="A940">
        <v>938</v>
      </c>
      <c r="B940">
        <v>609480.57835923706</v>
      </c>
      <c r="C940">
        <v>1429434.6524737601</v>
      </c>
    </row>
    <row r="941" spans="1:3">
      <c r="A941">
        <v>939</v>
      </c>
      <c r="B941">
        <v>609481.0957522</v>
      </c>
      <c r="C941">
        <v>1429434.8523839</v>
      </c>
    </row>
    <row r="942" spans="1:3">
      <c r="A942">
        <v>940</v>
      </c>
      <c r="B942">
        <v>609479.94092418696</v>
      </c>
      <c r="C942">
        <v>1429434.3733345801</v>
      </c>
    </row>
    <row r="943" spans="1:3">
      <c r="A943">
        <v>941</v>
      </c>
      <c r="B943">
        <v>609478.700061835</v>
      </c>
      <c r="C943">
        <v>1429433.8664456599</v>
      </c>
    </row>
    <row r="944" spans="1:3">
      <c r="A944">
        <v>942</v>
      </c>
      <c r="B944">
        <v>609478.18236623402</v>
      </c>
      <c r="C944">
        <v>1429433.6558677999</v>
      </c>
    </row>
    <row r="945" spans="1:3">
      <c r="A945">
        <v>943</v>
      </c>
      <c r="B945">
        <v>609478.47625704401</v>
      </c>
      <c r="C945">
        <v>1429433.7410341001</v>
      </c>
    </row>
    <row r="946" spans="1:3">
      <c r="A946">
        <v>944</v>
      </c>
      <c r="B946">
        <v>609478.11775513797</v>
      </c>
      <c r="C946">
        <v>1429433.6270946099</v>
      </c>
    </row>
    <row r="947" spans="1:3">
      <c r="A947">
        <v>945</v>
      </c>
      <c r="B947">
        <v>609479.24825062102</v>
      </c>
      <c r="C947">
        <v>1429434.10888819</v>
      </c>
    </row>
    <row r="948" spans="1:3">
      <c r="A948">
        <v>946</v>
      </c>
      <c r="B948">
        <v>609479.10765917797</v>
      </c>
      <c r="C948">
        <v>1429434.05816591</v>
      </c>
    </row>
    <row r="949" spans="1:3">
      <c r="A949">
        <v>947</v>
      </c>
      <c r="B949">
        <v>609479.00920188497</v>
      </c>
      <c r="C949">
        <v>1429434.0081416599</v>
      </c>
    </row>
    <row r="950" spans="1:3">
      <c r="A950">
        <v>948</v>
      </c>
      <c r="B950">
        <v>609479.33086452202</v>
      </c>
      <c r="C950">
        <v>1429434.17716379</v>
      </c>
    </row>
    <row r="951" spans="1:3">
      <c r="A951">
        <v>949</v>
      </c>
      <c r="B951">
        <v>609478.98730788799</v>
      </c>
      <c r="C951">
        <v>1429434.0095111099</v>
      </c>
    </row>
    <row r="952" spans="1:3">
      <c r="A952">
        <v>950</v>
      </c>
      <c r="B952">
        <v>609478.95119298506</v>
      </c>
      <c r="C952">
        <v>1429433.97337293</v>
      </c>
    </row>
    <row r="953" spans="1:3">
      <c r="A953">
        <v>951</v>
      </c>
      <c r="B953">
        <v>609478.83158163796</v>
      </c>
      <c r="C953">
        <v>1429433.9360805701</v>
      </c>
    </row>
    <row r="954" spans="1:3">
      <c r="A954">
        <v>952</v>
      </c>
      <c r="B954">
        <v>609478.96181584604</v>
      </c>
      <c r="C954">
        <v>1429433.96501684</v>
      </c>
    </row>
    <row r="955" spans="1:3">
      <c r="A955">
        <v>953</v>
      </c>
      <c r="B955">
        <v>609479.06845936703</v>
      </c>
      <c r="C955">
        <v>1429434.01314284</v>
      </c>
    </row>
    <row r="956" spans="1:3">
      <c r="A956">
        <v>954</v>
      </c>
      <c r="B956">
        <v>609478.97498682805</v>
      </c>
      <c r="C956">
        <v>1429433.9767258801</v>
      </c>
    </row>
    <row r="957" spans="1:3">
      <c r="A957">
        <v>955</v>
      </c>
      <c r="B957">
        <v>609479.09960112697</v>
      </c>
      <c r="C957">
        <v>1429434.0183516201</v>
      </c>
    </row>
    <row r="958" spans="1:3">
      <c r="A958">
        <v>956</v>
      </c>
      <c r="B958">
        <v>609479.314905921</v>
      </c>
      <c r="C958">
        <v>1429434.1106478099</v>
      </c>
    </row>
    <row r="959" spans="1:3">
      <c r="A959">
        <v>957</v>
      </c>
      <c r="B959">
        <v>609479.59018567798</v>
      </c>
      <c r="C959">
        <v>1429434.2250491499</v>
      </c>
    </row>
    <row r="960" spans="1:3">
      <c r="A960">
        <v>958</v>
      </c>
      <c r="B960">
        <v>609480.11539636704</v>
      </c>
      <c r="C960">
        <v>1429434.4412535899</v>
      </c>
    </row>
    <row r="961" spans="1:3">
      <c r="A961">
        <v>959</v>
      </c>
      <c r="B961">
        <v>609480.29674601101</v>
      </c>
      <c r="C961">
        <v>1429434.5243703299</v>
      </c>
    </row>
    <row r="962" spans="1:3">
      <c r="A962">
        <v>960</v>
      </c>
      <c r="B962">
        <v>609480.50680704101</v>
      </c>
      <c r="C962">
        <v>1429434.6083998799</v>
      </c>
    </row>
    <row r="963" spans="1:3">
      <c r="A963">
        <v>961</v>
      </c>
      <c r="B963">
        <v>609480.34969812701</v>
      </c>
      <c r="C963">
        <v>1429434.5546289501</v>
      </c>
    </row>
    <row r="964" spans="1:3">
      <c r="A964">
        <v>962</v>
      </c>
      <c r="B964">
        <v>609480.59838060697</v>
      </c>
      <c r="C964">
        <v>1429434.64346182</v>
      </c>
    </row>
    <row r="965" spans="1:3">
      <c r="A965">
        <v>963</v>
      </c>
      <c r="B965">
        <v>609480.29086798499</v>
      </c>
      <c r="C965">
        <v>1429434.51727326</v>
      </c>
    </row>
    <row r="966" spans="1:3">
      <c r="A966">
        <v>964</v>
      </c>
      <c r="B966">
        <v>609479.81059057696</v>
      </c>
      <c r="C966">
        <v>1429434.30961391</v>
      </c>
    </row>
    <row r="967" spans="1:3">
      <c r="A967">
        <v>965</v>
      </c>
      <c r="B967">
        <v>609479.71507258399</v>
      </c>
      <c r="C967">
        <v>1429434.2712326101</v>
      </c>
    </row>
    <row r="968" spans="1:3">
      <c r="A968">
        <v>966</v>
      </c>
      <c r="B968">
        <v>609479.79960352206</v>
      </c>
      <c r="C968">
        <v>1429434.2871015701</v>
      </c>
    </row>
    <row r="969" spans="1:3">
      <c r="A969">
        <v>967</v>
      </c>
      <c r="B969">
        <v>609480.35661076906</v>
      </c>
      <c r="C969">
        <v>1429434.5367024101</v>
      </c>
    </row>
    <row r="970" spans="1:3">
      <c r="A970">
        <v>968</v>
      </c>
      <c r="B970">
        <v>609480.05130566994</v>
      </c>
      <c r="C970">
        <v>1429434.4124970899</v>
      </c>
    </row>
    <row r="971" spans="1:3">
      <c r="A971">
        <v>969</v>
      </c>
      <c r="B971">
        <v>609479.77086480299</v>
      </c>
      <c r="C971">
        <v>1429434.2974894801</v>
      </c>
    </row>
    <row r="972" spans="1:3">
      <c r="A972">
        <v>970</v>
      </c>
      <c r="B972">
        <v>609479.25025838998</v>
      </c>
      <c r="C972">
        <v>1429434.07552978</v>
      </c>
    </row>
    <row r="973" spans="1:3">
      <c r="A973">
        <v>971</v>
      </c>
      <c r="B973">
        <v>609479.19302303903</v>
      </c>
      <c r="C973">
        <v>1429434.0401429301</v>
      </c>
    </row>
    <row r="974" spans="1:3">
      <c r="A974">
        <v>972</v>
      </c>
      <c r="B974">
        <v>609479.19106276496</v>
      </c>
      <c r="C974">
        <v>1429434.07214508</v>
      </c>
    </row>
    <row r="975" spans="1:3">
      <c r="A975">
        <v>973</v>
      </c>
      <c r="B975">
        <v>609479.40501149104</v>
      </c>
      <c r="C975">
        <v>1429434.1437705001</v>
      </c>
    </row>
    <row r="976" spans="1:3">
      <c r="A976">
        <v>974</v>
      </c>
      <c r="B976">
        <v>609478.52097825601</v>
      </c>
      <c r="C976">
        <v>1429433.7829593001</v>
      </c>
    </row>
    <row r="977" spans="1:3">
      <c r="A977">
        <v>975</v>
      </c>
      <c r="B977">
        <v>609479.42121572897</v>
      </c>
      <c r="C977">
        <v>1429434.1378450301</v>
      </c>
    </row>
    <row r="978" spans="1:3">
      <c r="A978">
        <v>976</v>
      </c>
      <c r="B978">
        <v>609479.37767789105</v>
      </c>
      <c r="C978">
        <v>1429434.14868092</v>
      </c>
    </row>
    <row r="979" spans="1:3">
      <c r="A979">
        <v>977</v>
      </c>
      <c r="B979">
        <v>609479.17968270299</v>
      </c>
      <c r="C979">
        <v>1429434.0488247699</v>
      </c>
    </row>
    <row r="980" spans="1:3">
      <c r="A980">
        <v>978</v>
      </c>
      <c r="B980">
        <v>609479.31439964497</v>
      </c>
      <c r="C980">
        <v>1429434.1190091399</v>
      </c>
    </row>
    <row r="981" spans="1:3">
      <c r="A981">
        <v>979</v>
      </c>
      <c r="B981">
        <v>609479.15533663903</v>
      </c>
      <c r="C981">
        <v>1429434.0370749601</v>
      </c>
    </row>
    <row r="982" spans="1:3">
      <c r="A982">
        <v>980</v>
      </c>
      <c r="B982">
        <v>609479.37222125102</v>
      </c>
      <c r="C982">
        <v>1429434.1044149001</v>
      </c>
    </row>
    <row r="983" spans="1:3">
      <c r="A983">
        <v>981</v>
      </c>
      <c r="B983">
        <v>609479.453233573</v>
      </c>
      <c r="C983">
        <v>1429434.15788132</v>
      </c>
    </row>
    <row r="984" spans="1:3">
      <c r="A984">
        <v>982</v>
      </c>
      <c r="B984">
        <v>609479.36619016505</v>
      </c>
      <c r="C984">
        <v>1429434.1293524399</v>
      </c>
    </row>
    <row r="985" spans="1:3">
      <c r="A985">
        <v>983</v>
      </c>
      <c r="B985">
        <v>609478.74051409797</v>
      </c>
      <c r="C985">
        <v>1429433.8655217199</v>
      </c>
    </row>
    <row r="986" spans="1:3">
      <c r="A986">
        <v>984</v>
      </c>
      <c r="B986">
        <v>609479.11202269001</v>
      </c>
      <c r="C986">
        <v>1429434.02345319</v>
      </c>
    </row>
    <row r="987" spans="1:3">
      <c r="A987">
        <v>985</v>
      </c>
      <c r="B987">
        <v>609479.16979982494</v>
      </c>
      <c r="C987">
        <v>1429434.0398625999</v>
      </c>
    </row>
    <row r="988" spans="1:3">
      <c r="A988">
        <v>986</v>
      </c>
      <c r="B988">
        <v>609479.54493379395</v>
      </c>
      <c r="C988">
        <v>1429434.2065755499</v>
      </c>
    </row>
    <row r="989" spans="1:3">
      <c r="A989">
        <v>987</v>
      </c>
      <c r="B989">
        <v>609479.269761267</v>
      </c>
      <c r="C989">
        <v>1429434.0799487999</v>
      </c>
    </row>
    <row r="990" spans="1:3">
      <c r="A990">
        <v>988</v>
      </c>
      <c r="B990">
        <v>609479.45183915901</v>
      </c>
      <c r="C990">
        <v>1429434.1487177401</v>
      </c>
    </row>
    <row r="991" spans="1:3">
      <c r="A991">
        <v>989</v>
      </c>
      <c r="B991">
        <v>609479.14321978204</v>
      </c>
      <c r="C991">
        <v>1429434.02074889</v>
      </c>
    </row>
    <row r="992" spans="1:3">
      <c r="A992">
        <v>990</v>
      </c>
      <c r="B992">
        <v>609479.10324303096</v>
      </c>
      <c r="C992">
        <v>1429434.0046740901</v>
      </c>
    </row>
    <row r="993" spans="1:3">
      <c r="A993">
        <v>991</v>
      </c>
      <c r="B993">
        <v>609479.24214578595</v>
      </c>
      <c r="C993">
        <v>1429434.0644040201</v>
      </c>
    </row>
    <row r="994" spans="1:3">
      <c r="A994">
        <v>992</v>
      </c>
      <c r="B994">
        <v>609479.19981537096</v>
      </c>
      <c r="C994">
        <v>1429434.0455248801</v>
      </c>
    </row>
    <row r="995" spans="1:3">
      <c r="A995">
        <v>993</v>
      </c>
      <c r="B995">
        <v>609479.24702082505</v>
      </c>
      <c r="C995">
        <v>1429434.0667532</v>
      </c>
    </row>
    <row r="996" spans="1:3">
      <c r="A996">
        <v>994</v>
      </c>
      <c r="B996">
        <v>609479.32141723705</v>
      </c>
      <c r="C996">
        <v>1429434.0995793501</v>
      </c>
    </row>
    <row r="997" spans="1:3">
      <c r="A997">
        <v>995</v>
      </c>
      <c r="B997">
        <v>609479.42842306802</v>
      </c>
      <c r="C997">
        <v>1429434.14262893</v>
      </c>
    </row>
    <row r="998" spans="1:3">
      <c r="A998">
        <v>996</v>
      </c>
      <c r="B998">
        <v>609479.07631389005</v>
      </c>
      <c r="C998">
        <v>1429433.99957756</v>
      </c>
    </row>
    <row r="999" spans="1:3">
      <c r="A999">
        <v>997</v>
      </c>
      <c r="B999">
        <v>609479.106659738</v>
      </c>
      <c r="C999">
        <v>1429434.0102323301</v>
      </c>
    </row>
    <row r="1000" spans="1:3">
      <c r="A1000">
        <v>998</v>
      </c>
      <c r="B1000">
        <v>609479.09936154506</v>
      </c>
      <c r="C1000">
        <v>1429434.01250283</v>
      </c>
    </row>
    <row r="1001" spans="1:3">
      <c r="A1001">
        <v>999</v>
      </c>
      <c r="B1001">
        <v>609479.34907186602</v>
      </c>
      <c r="C1001">
        <v>1429434.10717518</v>
      </c>
    </row>
    <row r="1002" spans="1:3">
      <c r="A1002">
        <v>1000</v>
      </c>
      <c r="B1002">
        <v>609479.34455943003</v>
      </c>
      <c r="C1002">
        <v>1429434.12038939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8846254.3941277508</v>
      </c>
      <c r="C2">
        <v>0</v>
      </c>
    </row>
    <row r="3" spans="1:3">
      <c r="A3">
        <v>1</v>
      </c>
      <c r="B3">
        <v>27661688.913540799</v>
      </c>
      <c r="C3">
        <v>481340.70541969698</v>
      </c>
    </row>
    <row r="4" spans="1:3">
      <c r="A4">
        <v>2</v>
      </c>
      <c r="B4">
        <v>26138057.775330301</v>
      </c>
      <c r="C4">
        <v>480845.94999209902</v>
      </c>
    </row>
    <row r="5" spans="1:3">
      <c r="A5">
        <v>3</v>
      </c>
      <c r="B5">
        <v>24998511.856558401</v>
      </c>
      <c r="C5">
        <v>481452.21026650199</v>
      </c>
    </row>
    <row r="6" spans="1:3">
      <c r="A6">
        <v>4</v>
      </c>
      <c r="B6">
        <v>24693480.903934401</v>
      </c>
      <c r="C6">
        <v>484272.41614684102</v>
      </c>
    </row>
    <row r="7" spans="1:3">
      <c r="A7">
        <v>5</v>
      </c>
      <c r="B7">
        <v>24161456.271914199</v>
      </c>
      <c r="C7">
        <v>485921.39963143802</v>
      </c>
    </row>
    <row r="8" spans="1:3">
      <c r="A8">
        <v>6</v>
      </c>
      <c r="B8">
        <v>23912370.548857398</v>
      </c>
      <c r="C8">
        <v>488490.80586207798</v>
      </c>
    </row>
    <row r="9" spans="1:3">
      <c r="A9">
        <v>7</v>
      </c>
      <c r="B9">
        <v>23423916.6604532</v>
      </c>
      <c r="C9">
        <v>490684.694389985</v>
      </c>
    </row>
    <row r="10" spans="1:3">
      <c r="A10">
        <v>8</v>
      </c>
      <c r="B10">
        <v>23198056.929120298</v>
      </c>
      <c r="C10">
        <v>493479.34554907901</v>
      </c>
    </row>
    <row r="11" spans="1:3">
      <c r="A11">
        <v>9</v>
      </c>
      <c r="B11">
        <v>22729251.809610002</v>
      </c>
      <c r="C11">
        <v>495818.10335648502</v>
      </c>
    </row>
    <row r="12" spans="1:3">
      <c r="A12">
        <v>10</v>
      </c>
      <c r="B12">
        <v>22515234.836776</v>
      </c>
      <c r="C12">
        <v>498472.02910466498</v>
      </c>
    </row>
    <row r="13" spans="1:3">
      <c r="A13">
        <v>11</v>
      </c>
      <c r="B13">
        <v>22057564.704637699</v>
      </c>
      <c r="C13">
        <v>500637.820857813</v>
      </c>
    </row>
    <row r="14" spans="1:3">
      <c r="A14">
        <v>12</v>
      </c>
      <c r="B14">
        <v>21850255.3162761</v>
      </c>
      <c r="C14">
        <v>503074.75907966902</v>
      </c>
    </row>
    <row r="15" spans="1:3">
      <c r="A15">
        <v>13</v>
      </c>
      <c r="B15">
        <v>21399328.882702202</v>
      </c>
      <c r="C15">
        <v>505014.59276089998</v>
      </c>
    </row>
    <row r="16" spans="1:3">
      <c r="A16">
        <v>14</v>
      </c>
      <c r="B16">
        <v>21196009.493762799</v>
      </c>
      <c r="C16">
        <v>507200.61150363</v>
      </c>
    </row>
    <row r="17" spans="1:3">
      <c r="A17">
        <v>15</v>
      </c>
      <c r="B17">
        <v>20749240.280808501</v>
      </c>
      <c r="C17">
        <v>508885.193808151</v>
      </c>
    </row>
    <row r="18" spans="1:3">
      <c r="A18">
        <v>16</v>
      </c>
      <c r="B18">
        <v>20548546.809454098</v>
      </c>
      <c r="C18">
        <v>510800.27572435001</v>
      </c>
    </row>
    <row r="19" spans="1:3">
      <c r="A19">
        <v>17</v>
      </c>
      <c r="B19">
        <v>20105268.573202699</v>
      </c>
      <c r="C19">
        <v>512211.88821581501</v>
      </c>
    </row>
    <row r="20" spans="1:3">
      <c r="A20">
        <v>18</v>
      </c>
      <c r="B20">
        <v>19906336.670320299</v>
      </c>
      <c r="C20">
        <v>513843.38823183998</v>
      </c>
    </row>
    <row r="21" spans="1:3">
      <c r="A21">
        <v>19</v>
      </c>
      <c r="B21">
        <v>19466031.3746076</v>
      </c>
      <c r="C21">
        <v>514970.61635159201</v>
      </c>
    </row>
    <row r="22" spans="1:3">
      <c r="A22">
        <v>20</v>
      </c>
      <c r="B22">
        <v>19268268.179722</v>
      </c>
      <c r="C22">
        <v>516302.85099685099</v>
      </c>
    </row>
    <row r="23" spans="1:3">
      <c r="A23">
        <v>21</v>
      </c>
      <c r="B23">
        <v>18830471.0710399</v>
      </c>
      <c r="C23">
        <v>517131.08514845802</v>
      </c>
    </row>
    <row r="24" spans="1:3">
      <c r="A24">
        <v>22</v>
      </c>
      <c r="B24">
        <v>18634216.6597808</v>
      </c>
      <c r="C24">
        <v>518167.32181209599</v>
      </c>
    </row>
    <row r="25" spans="1:3">
      <c r="A25">
        <v>23</v>
      </c>
      <c r="B25">
        <v>18199988.1357783</v>
      </c>
      <c r="C25">
        <v>518699.73059971299</v>
      </c>
    </row>
    <row r="26" spans="1:3">
      <c r="A26">
        <v>24</v>
      </c>
      <c r="B26">
        <v>18004696.282899398</v>
      </c>
      <c r="C26">
        <v>519432.37787358899</v>
      </c>
    </row>
    <row r="27" spans="1:3">
      <c r="A27">
        <v>25</v>
      </c>
      <c r="B27">
        <v>17573831.998849399</v>
      </c>
      <c r="C27">
        <v>519661.75021269103</v>
      </c>
    </row>
    <row r="28" spans="1:3">
      <c r="A28">
        <v>26</v>
      </c>
      <c r="B28">
        <v>16524901.0326965</v>
      </c>
      <c r="C28">
        <v>531986.93396608997</v>
      </c>
    </row>
    <row r="29" spans="1:3">
      <c r="A29">
        <v>27</v>
      </c>
      <c r="B29">
        <v>16021114.910005501</v>
      </c>
      <c r="C29">
        <v>541169.42544844397</v>
      </c>
    </row>
    <row r="30" spans="1:3">
      <c r="A30">
        <v>28</v>
      </c>
      <c r="B30">
        <v>15600604.8831692</v>
      </c>
      <c r="C30">
        <v>551012.77548942703</v>
      </c>
    </row>
    <row r="31" spans="1:3">
      <c r="A31">
        <v>29</v>
      </c>
      <c r="B31">
        <v>15515711.229356</v>
      </c>
      <c r="C31">
        <v>552194.337029577</v>
      </c>
    </row>
    <row r="32" spans="1:3">
      <c r="A32">
        <v>30</v>
      </c>
      <c r="B32">
        <v>15514456.488831799</v>
      </c>
      <c r="C32">
        <v>552923.06814503996</v>
      </c>
    </row>
    <row r="33" spans="1:3">
      <c r="A33">
        <v>31</v>
      </c>
      <c r="B33">
        <v>15313902.276825899</v>
      </c>
      <c r="C33">
        <v>557106.81647930597</v>
      </c>
    </row>
    <row r="34" spans="1:3">
      <c r="A34">
        <v>32</v>
      </c>
      <c r="B34">
        <v>15311158.705007199</v>
      </c>
      <c r="C34">
        <v>557766.78450163396</v>
      </c>
    </row>
    <row r="35" spans="1:3">
      <c r="A35">
        <v>33</v>
      </c>
      <c r="B35">
        <v>15121553.295877799</v>
      </c>
      <c r="C35">
        <v>561614.09175662999</v>
      </c>
    </row>
    <row r="36" spans="1:3">
      <c r="A36">
        <v>34</v>
      </c>
      <c r="B36">
        <v>15117782.640504301</v>
      </c>
      <c r="C36">
        <v>562209.72826473799</v>
      </c>
    </row>
    <row r="37" spans="1:3">
      <c r="A37">
        <v>35</v>
      </c>
      <c r="B37">
        <v>14929313.615438901</v>
      </c>
      <c r="C37">
        <v>566208.363592776</v>
      </c>
    </row>
    <row r="38" spans="1:3">
      <c r="A38">
        <v>36</v>
      </c>
      <c r="B38">
        <v>14924761.055854401</v>
      </c>
      <c r="C38">
        <v>566734.20362492499</v>
      </c>
    </row>
    <row r="39" spans="1:3">
      <c r="A39">
        <v>37</v>
      </c>
      <c r="B39">
        <v>14735256.6728586</v>
      </c>
      <c r="C39">
        <v>571142.79406085005</v>
      </c>
    </row>
    <row r="40" spans="1:3">
      <c r="A40">
        <v>38</v>
      </c>
      <c r="B40">
        <v>14730075.6969717</v>
      </c>
      <c r="C40">
        <v>571592.32490131503</v>
      </c>
    </row>
    <row r="41" spans="1:3">
      <c r="A41">
        <v>39</v>
      </c>
      <c r="B41">
        <v>14539203.088741301</v>
      </c>
      <c r="C41">
        <v>576493.14955507196</v>
      </c>
    </row>
    <row r="42" spans="1:3">
      <c r="A42">
        <v>40</v>
      </c>
      <c r="B42">
        <v>14533498.2452331</v>
      </c>
      <c r="C42">
        <v>576867.42154088104</v>
      </c>
    </row>
    <row r="43" spans="1:3">
      <c r="A43">
        <v>41</v>
      </c>
      <c r="B43">
        <v>14341699.173870301</v>
      </c>
      <c r="C43">
        <v>582345.42167292605</v>
      </c>
    </row>
    <row r="44" spans="1:3">
      <c r="A44">
        <v>42</v>
      </c>
      <c r="B44">
        <v>14335587.7039086</v>
      </c>
      <c r="C44">
        <v>582637.22443618998</v>
      </c>
    </row>
    <row r="45" spans="1:3">
      <c r="A45">
        <v>43</v>
      </c>
      <c r="B45">
        <v>14144194.321817299</v>
      </c>
      <c r="C45">
        <v>588750.833722451</v>
      </c>
    </row>
    <row r="46" spans="1:3">
      <c r="A46">
        <v>44</v>
      </c>
      <c r="B46">
        <v>14137778.002708299</v>
      </c>
      <c r="C46">
        <v>588961.69534784195</v>
      </c>
    </row>
    <row r="47" spans="1:3">
      <c r="A47">
        <v>45</v>
      </c>
      <c r="B47">
        <v>13948030.915170601</v>
      </c>
      <c r="C47">
        <v>595762.14314817195</v>
      </c>
    </row>
    <row r="48" spans="1:3">
      <c r="A48">
        <v>46</v>
      </c>
      <c r="B48">
        <v>13941429.409200801</v>
      </c>
      <c r="C48">
        <v>595896.06559456501</v>
      </c>
    </row>
    <row r="49" spans="1:3">
      <c r="A49">
        <v>47</v>
      </c>
      <c r="B49">
        <v>13754508.361047501</v>
      </c>
      <c r="C49">
        <v>603405.99009756302</v>
      </c>
    </row>
    <row r="50" spans="1:3">
      <c r="A50">
        <v>48</v>
      </c>
      <c r="B50">
        <v>13747766.444745099</v>
      </c>
      <c r="C50">
        <v>603458.39145067299</v>
      </c>
    </row>
    <row r="51" spans="1:3">
      <c r="A51">
        <v>49</v>
      </c>
      <c r="B51">
        <v>13565343.3365988</v>
      </c>
      <c r="C51">
        <v>611668.20903024403</v>
      </c>
    </row>
    <row r="52" spans="1:3">
      <c r="A52">
        <v>50</v>
      </c>
      <c r="B52">
        <v>13520364.619208399</v>
      </c>
      <c r="C52">
        <v>613924.57805353706</v>
      </c>
    </row>
    <row r="53" spans="1:3">
      <c r="A53">
        <v>51</v>
      </c>
      <c r="B53">
        <v>13171845.405567899</v>
      </c>
      <c r="C53">
        <v>629164.80417007697</v>
      </c>
    </row>
    <row r="54" spans="1:3">
      <c r="A54">
        <v>52</v>
      </c>
      <c r="B54">
        <v>12951640.1663092</v>
      </c>
      <c r="C54">
        <v>641532.60942594695</v>
      </c>
    </row>
    <row r="55" spans="1:3">
      <c r="A55">
        <v>53</v>
      </c>
      <c r="B55">
        <v>12762698.3603194</v>
      </c>
      <c r="C55">
        <v>653819.38304597803</v>
      </c>
    </row>
    <row r="56" spans="1:3">
      <c r="A56">
        <v>54</v>
      </c>
      <c r="B56">
        <v>12784009.5917976</v>
      </c>
      <c r="C56">
        <v>656241.95548713603</v>
      </c>
    </row>
    <row r="57" spans="1:3">
      <c r="A57">
        <v>55</v>
      </c>
      <c r="B57">
        <v>12764394.6862395</v>
      </c>
      <c r="C57">
        <v>654501.81895293097</v>
      </c>
    </row>
    <row r="58" spans="1:3">
      <c r="A58">
        <v>56</v>
      </c>
      <c r="B58">
        <v>12717643.309927899</v>
      </c>
      <c r="C58">
        <v>657497.38154461305</v>
      </c>
    </row>
    <row r="59" spans="1:3">
      <c r="A59">
        <v>57</v>
      </c>
      <c r="B59">
        <v>12721110.3096308</v>
      </c>
      <c r="C59">
        <v>658087.998696047</v>
      </c>
    </row>
    <row r="60" spans="1:3">
      <c r="A60">
        <v>58</v>
      </c>
      <c r="B60">
        <v>12616252.9937742</v>
      </c>
      <c r="C60">
        <v>665389.56169408502</v>
      </c>
    </row>
    <row r="61" spans="1:3">
      <c r="A61">
        <v>59</v>
      </c>
      <c r="B61">
        <v>12514049.7556164</v>
      </c>
      <c r="C61">
        <v>673408.34350493201</v>
      </c>
    </row>
    <row r="62" spans="1:3">
      <c r="A62">
        <v>60</v>
      </c>
      <c r="B62">
        <v>12470507.1445409</v>
      </c>
      <c r="C62">
        <v>677892.12857546599</v>
      </c>
    </row>
    <row r="63" spans="1:3">
      <c r="A63">
        <v>61</v>
      </c>
      <c r="B63">
        <v>12474769.3952416</v>
      </c>
      <c r="C63">
        <v>678303.60344065295</v>
      </c>
    </row>
    <row r="64" spans="1:3">
      <c r="A64">
        <v>62</v>
      </c>
      <c r="B64">
        <v>12376185.9369769</v>
      </c>
      <c r="C64">
        <v>685073.68086626299</v>
      </c>
    </row>
    <row r="65" spans="1:3">
      <c r="A65">
        <v>63</v>
      </c>
      <c r="B65">
        <v>12268604.5252288</v>
      </c>
      <c r="C65">
        <v>693552.27312826295</v>
      </c>
    </row>
    <row r="66" spans="1:3">
      <c r="A66">
        <v>64</v>
      </c>
      <c r="B66">
        <v>12224936.6148418</v>
      </c>
      <c r="C66">
        <v>697797.802342718</v>
      </c>
    </row>
    <row r="67" spans="1:3">
      <c r="A67">
        <v>65</v>
      </c>
      <c r="B67">
        <v>12228675.851673299</v>
      </c>
      <c r="C67">
        <v>698012.732870384</v>
      </c>
    </row>
    <row r="68" spans="1:3">
      <c r="A68">
        <v>66</v>
      </c>
      <c r="B68">
        <v>12126473.562405899</v>
      </c>
      <c r="C68">
        <v>705555.80577461899</v>
      </c>
    </row>
    <row r="69" spans="1:3">
      <c r="A69">
        <v>67</v>
      </c>
      <c r="B69">
        <v>12019364.0763388</v>
      </c>
      <c r="C69">
        <v>714208.01129998604</v>
      </c>
    </row>
    <row r="70" spans="1:3">
      <c r="A70">
        <v>68</v>
      </c>
      <c r="B70">
        <v>11977569.5369021</v>
      </c>
      <c r="C70">
        <v>717991.81513420702</v>
      </c>
    </row>
    <row r="71" spans="1:3">
      <c r="A71">
        <v>69</v>
      </c>
      <c r="B71">
        <v>11980255.4359673</v>
      </c>
      <c r="C71">
        <v>717989.12588080706</v>
      </c>
    </row>
    <row r="72" spans="1:3">
      <c r="A72">
        <v>70</v>
      </c>
      <c r="B72">
        <v>11883120.6082411</v>
      </c>
      <c r="C72">
        <v>725869.50389600405</v>
      </c>
    </row>
    <row r="73" spans="1:3">
      <c r="A73">
        <v>71</v>
      </c>
      <c r="B73">
        <v>11785649.509441599</v>
      </c>
      <c r="C73">
        <v>733997.08016958099</v>
      </c>
    </row>
    <row r="74" spans="1:3">
      <c r="A74">
        <v>72</v>
      </c>
      <c r="B74">
        <v>11749211.832299</v>
      </c>
      <c r="C74">
        <v>736945.57099254697</v>
      </c>
    </row>
    <row r="75" spans="1:3">
      <c r="A75">
        <v>73</v>
      </c>
      <c r="B75">
        <v>11750819.373961199</v>
      </c>
      <c r="C75">
        <v>736723.41064621601</v>
      </c>
    </row>
    <row r="76" spans="1:3">
      <c r="A76">
        <v>74</v>
      </c>
      <c r="B76">
        <v>11667484.8472568</v>
      </c>
      <c r="C76">
        <v>744157.52659626305</v>
      </c>
    </row>
    <row r="77" spans="1:3">
      <c r="A77">
        <v>75</v>
      </c>
      <c r="B77">
        <v>11587340.4000738</v>
      </c>
      <c r="C77">
        <v>750876.16267918295</v>
      </c>
    </row>
    <row r="78" spans="1:3">
      <c r="A78">
        <v>76</v>
      </c>
      <c r="B78">
        <v>11547914.6337419</v>
      </c>
      <c r="C78">
        <v>753782.23045677401</v>
      </c>
    </row>
    <row r="79" spans="1:3">
      <c r="A79">
        <v>77</v>
      </c>
      <c r="B79">
        <v>11536221.8283532</v>
      </c>
      <c r="C79">
        <v>755647.079063982</v>
      </c>
    </row>
    <row r="80" spans="1:3">
      <c r="A80">
        <v>78</v>
      </c>
      <c r="B80">
        <v>11401870.366827801</v>
      </c>
      <c r="C80">
        <v>772720.38529826503</v>
      </c>
    </row>
    <row r="81" spans="1:3">
      <c r="A81">
        <v>79</v>
      </c>
      <c r="B81">
        <v>11386995.5180107</v>
      </c>
      <c r="C81">
        <v>773766.44640127197</v>
      </c>
    </row>
    <row r="82" spans="1:3">
      <c r="A82">
        <v>80</v>
      </c>
      <c r="B82">
        <v>11391588.5139037</v>
      </c>
      <c r="C82">
        <v>773295.01465652103</v>
      </c>
    </row>
    <row r="83" spans="1:3">
      <c r="A83">
        <v>81</v>
      </c>
      <c r="B83">
        <v>11359080.7735484</v>
      </c>
      <c r="C83">
        <v>779317.70295971294</v>
      </c>
    </row>
    <row r="84" spans="1:3">
      <c r="A84">
        <v>82</v>
      </c>
      <c r="B84">
        <v>11365712.132928699</v>
      </c>
      <c r="C84">
        <v>778481.945659308</v>
      </c>
    </row>
    <row r="85" spans="1:3">
      <c r="A85">
        <v>83</v>
      </c>
      <c r="B85">
        <v>11329222.059056601</v>
      </c>
      <c r="C85">
        <v>782641.232951727</v>
      </c>
    </row>
    <row r="86" spans="1:3">
      <c r="A86">
        <v>84</v>
      </c>
      <c r="B86">
        <v>11329861.5668555</v>
      </c>
      <c r="C86">
        <v>782654.10687509004</v>
      </c>
    </row>
    <row r="87" spans="1:3">
      <c r="A87">
        <v>85</v>
      </c>
      <c r="B87">
        <v>11247191.9121409</v>
      </c>
      <c r="C87">
        <v>792839.88045182405</v>
      </c>
    </row>
    <row r="88" spans="1:3">
      <c r="A88">
        <v>86</v>
      </c>
      <c r="B88">
        <v>11222360.7321513</v>
      </c>
      <c r="C88">
        <v>795766.09598015202</v>
      </c>
    </row>
    <row r="89" spans="1:3">
      <c r="A89">
        <v>87</v>
      </c>
      <c r="B89">
        <v>11229260.103439299</v>
      </c>
      <c r="C89">
        <v>795068.49554256105</v>
      </c>
    </row>
    <row r="90" spans="1:3">
      <c r="A90">
        <v>88</v>
      </c>
      <c r="B90">
        <v>11159186.6373275</v>
      </c>
      <c r="C90">
        <v>804678.42437239899</v>
      </c>
    </row>
    <row r="91" spans="1:3">
      <c r="A91">
        <v>89</v>
      </c>
      <c r="B91">
        <v>11089121.902190801</v>
      </c>
      <c r="C91">
        <v>815150.43315518799</v>
      </c>
    </row>
    <row r="92" spans="1:3">
      <c r="A92">
        <v>90</v>
      </c>
      <c r="B92">
        <v>11062845.561528901</v>
      </c>
      <c r="C92">
        <v>819276.22886183299</v>
      </c>
    </row>
    <row r="93" spans="1:3">
      <c r="A93">
        <v>91</v>
      </c>
      <c r="B93">
        <v>11068825.697800299</v>
      </c>
      <c r="C93">
        <v>818802.45727313403</v>
      </c>
    </row>
    <row r="94" spans="1:3">
      <c r="A94">
        <v>92</v>
      </c>
      <c r="B94">
        <v>10996671.197576201</v>
      </c>
      <c r="C94">
        <v>829968.47795443598</v>
      </c>
    </row>
    <row r="95" spans="1:3">
      <c r="A95">
        <v>93</v>
      </c>
      <c r="B95">
        <v>10928638.4538476</v>
      </c>
      <c r="C95">
        <v>841961.17965657101</v>
      </c>
    </row>
    <row r="96" spans="1:3">
      <c r="A96">
        <v>94</v>
      </c>
      <c r="B96">
        <v>10904519.585491801</v>
      </c>
      <c r="C96">
        <v>846911.40997104498</v>
      </c>
    </row>
    <row r="97" spans="1:3">
      <c r="A97">
        <v>95</v>
      </c>
      <c r="B97">
        <v>10909281.752467001</v>
      </c>
      <c r="C97">
        <v>846719.21571060503</v>
      </c>
    </row>
    <row r="98" spans="1:3">
      <c r="A98">
        <v>96</v>
      </c>
      <c r="B98">
        <v>10845631.576409699</v>
      </c>
      <c r="C98">
        <v>858074.98094439495</v>
      </c>
    </row>
    <row r="99" spans="1:3">
      <c r="A99">
        <v>97</v>
      </c>
      <c r="B99">
        <v>10790325.445210099</v>
      </c>
      <c r="C99">
        <v>869886.08767150203</v>
      </c>
    </row>
    <row r="100" spans="1:3">
      <c r="A100">
        <v>98</v>
      </c>
      <c r="B100">
        <v>10773293.3070862</v>
      </c>
      <c r="C100">
        <v>874698.91094717104</v>
      </c>
    </row>
    <row r="101" spans="1:3">
      <c r="A101">
        <v>99</v>
      </c>
      <c r="B101">
        <v>10776939.3468746</v>
      </c>
      <c r="C101">
        <v>874802.291176987</v>
      </c>
    </row>
    <row r="102" spans="1:3">
      <c r="A102">
        <v>100</v>
      </c>
      <c r="B102">
        <v>10730421.911100499</v>
      </c>
      <c r="C102">
        <v>884470.17195154994</v>
      </c>
    </row>
    <row r="103" spans="1:3">
      <c r="A103">
        <v>101</v>
      </c>
      <c r="B103">
        <v>10693567.5049647</v>
      </c>
      <c r="C103">
        <v>894458.79895113898</v>
      </c>
    </row>
    <row r="104" spans="1:3">
      <c r="A104">
        <v>102</v>
      </c>
      <c r="B104">
        <v>10675774.4603606</v>
      </c>
      <c r="C104">
        <v>899641.50630887598</v>
      </c>
    </row>
    <row r="105" spans="1:3">
      <c r="A105">
        <v>103</v>
      </c>
      <c r="B105">
        <v>10675684.962695699</v>
      </c>
      <c r="C105">
        <v>899217.49225893302</v>
      </c>
    </row>
    <row r="106" spans="1:3">
      <c r="A106">
        <v>104</v>
      </c>
      <c r="B106">
        <v>10608069.3197613</v>
      </c>
      <c r="C106">
        <v>913900.64839403797</v>
      </c>
    </row>
    <row r="107" spans="1:3">
      <c r="A107">
        <v>105</v>
      </c>
      <c r="B107">
        <v>10579826.962468</v>
      </c>
      <c r="C107">
        <v>922162.26792304299</v>
      </c>
    </row>
    <row r="108" spans="1:3">
      <c r="A108">
        <v>106</v>
      </c>
      <c r="B108">
        <v>10569213.4141613</v>
      </c>
      <c r="C108">
        <v>925385.75414031604</v>
      </c>
    </row>
    <row r="109" spans="1:3">
      <c r="A109">
        <v>107</v>
      </c>
      <c r="B109">
        <v>10568649.126219399</v>
      </c>
      <c r="C109">
        <v>925791.52741296799</v>
      </c>
    </row>
    <row r="110" spans="1:3">
      <c r="A110">
        <v>108</v>
      </c>
      <c r="B110">
        <v>10552371.578909099</v>
      </c>
      <c r="C110">
        <v>928316.64626171498</v>
      </c>
    </row>
    <row r="111" spans="1:3">
      <c r="A111">
        <v>109</v>
      </c>
      <c r="B111">
        <v>10552040.5068976</v>
      </c>
      <c r="C111">
        <v>928231.75765341101</v>
      </c>
    </row>
    <row r="112" spans="1:3">
      <c r="A112">
        <v>110</v>
      </c>
      <c r="B112">
        <v>10533513.6575169</v>
      </c>
      <c r="C112">
        <v>933431.52926797001</v>
      </c>
    </row>
    <row r="113" spans="1:3">
      <c r="A113">
        <v>111</v>
      </c>
      <c r="B113">
        <v>10534772.911000101</v>
      </c>
      <c r="C113">
        <v>933352.35226834903</v>
      </c>
    </row>
    <row r="114" spans="1:3">
      <c r="A114">
        <v>112</v>
      </c>
      <c r="B114">
        <v>10492367.9602925</v>
      </c>
      <c r="C114">
        <v>945095.04536842601</v>
      </c>
    </row>
    <row r="115" spans="1:3">
      <c r="A115">
        <v>113</v>
      </c>
      <c r="B115">
        <v>10457362.1844033</v>
      </c>
      <c r="C115">
        <v>955643.62675013801</v>
      </c>
    </row>
    <row r="116" spans="1:3">
      <c r="A116">
        <v>114</v>
      </c>
      <c r="B116">
        <v>10417405.1627983</v>
      </c>
      <c r="C116">
        <v>967923.06880379398</v>
      </c>
    </row>
    <row r="117" spans="1:3">
      <c r="A117">
        <v>115</v>
      </c>
      <c r="B117">
        <v>10401089.647456201</v>
      </c>
      <c r="C117">
        <v>972883.12890941196</v>
      </c>
    </row>
    <row r="118" spans="1:3">
      <c r="A118">
        <v>116</v>
      </c>
      <c r="B118">
        <v>10400419.960123099</v>
      </c>
      <c r="C118">
        <v>973377.48701686296</v>
      </c>
    </row>
    <row r="119" spans="1:3">
      <c r="A119">
        <v>117</v>
      </c>
      <c r="B119">
        <v>10362439.815251499</v>
      </c>
      <c r="C119">
        <v>985948.70092390804</v>
      </c>
    </row>
    <row r="120" spans="1:3">
      <c r="A120">
        <v>118</v>
      </c>
      <c r="B120">
        <v>10323434.1795712</v>
      </c>
      <c r="C120">
        <v>998988.80702199205</v>
      </c>
    </row>
    <row r="121" spans="1:3">
      <c r="A121">
        <v>119</v>
      </c>
      <c r="B121">
        <v>10305626.6442063</v>
      </c>
      <c r="C121">
        <v>1006085.55346065</v>
      </c>
    </row>
    <row r="122" spans="1:3">
      <c r="A122">
        <v>120</v>
      </c>
      <c r="B122">
        <v>10290550.624257701</v>
      </c>
      <c r="C122">
        <v>1010643.0132894</v>
      </c>
    </row>
    <row r="123" spans="1:3">
      <c r="A123">
        <v>121</v>
      </c>
      <c r="B123">
        <v>10290108.6842425</v>
      </c>
      <c r="C123">
        <v>1011354.05398009</v>
      </c>
    </row>
    <row r="124" spans="1:3">
      <c r="A124">
        <v>122</v>
      </c>
      <c r="B124">
        <v>10257091.5935736</v>
      </c>
      <c r="C124">
        <v>1023476.91668419</v>
      </c>
    </row>
    <row r="125" spans="1:3">
      <c r="A125">
        <v>123</v>
      </c>
      <c r="B125">
        <v>10229167.1472704</v>
      </c>
      <c r="C125">
        <v>1032170.05600003</v>
      </c>
    </row>
    <row r="126" spans="1:3">
      <c r="A126">
        <v>124</v>
      </c>
      <c r="B126">
        <v>10222486.7927924</v>
      </c>
      <c r="C126">
        <v>1033593.94410212</v>
      </c>
    </row>
    <row r="127" spans="1:3">
      <c r="A127">
        <v>125</v>
      </c>
      <c r="B127">
        <v>10222640.5926494</v>
      </c>
      <c r="C127">
        <v>1034546.26090067</v>
      </c>
    </row>
    <row r="128" spans="1:3">
      <c r="A128">
        <v>126</v>
      </c>
      <c r="B128">
        <v>10195135.386399301</v>
      </c>
      <c r="C128">
        <v>1043019.0073625901</v>
      </c>
    </row>
    <row r="129" spans="1:3">
      <c r="A129">
        <v>127</v>
      </c>
      <c r="B129">
        <v>10185624.470577599</v>
      </c>
      <c r="C129">
        <v>1045461.67093491</v>
      </c>
    </row>
    <row r="130" spans="1:3">
      <c r="A130">
        <v>128</v>
      </c>
      <c r="B130">
        <v>10185433.548934899</v>
      </c>
      <c r="C130">
        <v>1045016.79787696</v>
      </c>
    </row>
    <row r="131" spans="1:3">
      <c r="A131">
        <v>129</v>
      </c>
      <c r="B131">
        <v>10148971.363435499</v>
      </c>
      <c r="C131">
        <v>1062210.1351701401</v>
      </c>
    </row>
    <row r="132" spans="1:3">
      <c r="A132">
        <v>130</v>
      </c>
      <c r="B132">
        <v>10139544.559027901</v>
      </c>
      <c r="C132">
        <v>1066839.81639314</v>
      </c>
    </row>
    <row r="133" spans="1:3">
      <c r="A133">
        <v>131</v>
      </c>
      <c r="B133">
        <v>10140269.553391799</v>
      </c>
      <c r="C133">
        <v>1066898.2384015999</v>
      </c>
    </row>
    <row r="134" spans="1:3">
      <c r="A134">
        <v>132</v>
      </c>
      <c r="B134">
        <v>10121519.7770858</v>
      </c>
      <c r="C134">
        <v>1074161.4348609</v>
      </c>
    </row>
    <row r="135" spans="1:3">
      <c r="A135">
        <v>133</v>
      </c>
      <c r="B135">
        <v>10115739.1958632</v>
      </c>
      <c r="C135">
        <v>1077021.2237786099</v>
      </c>
    </row>
    <row r="136" spans="1:3">
      <c r="A136">
        <v>134</v>
      </c>
      <c r="B136">
        <v>10116542.633526299</v>
      </c>
      <c r="C136">
        <v>1077334.31937127</v>
      </c>
    </row>
    <row r="137" spans="1:3">
      <c r="A137">
        <v>135</v>
      </c>
      <c r="B137">
        <v>10105968.254000001</v>
      </c>
      <c r="C137">
        <v>1083414.7526056401</v>
      </c>
    </row>
    <row r="138" spans="1:3">
      <c r="A138">
        <v>136</v>
      </c>
      <c r="B138">
        <v>10106339.5212739</v>
      </c>
      <c r="C138">
        <v>1083237.1833828799</v>
      </c>
    </row>
    <row r="139" spans="1:3">
      <c r="A139">
        <v>137</v>
      </c>
      <c r="B139">
        <v>10090962.5904739</v>
      </c>
      <c r="C139">
        <v>1090111.3959786999</v>
      </c>
    </row>
    <row r="140" spans="1:3">
      <c r="A140">
        <v>138</v>
      </c>
      <c r="B140">
        <v>10068246.128954099</v>
      </c>
      <c r="C140">
        <v>1100795.4752477501</v>
      </c>
    </row>
    <row r="141" spans="1:3">
      <c r="A141">
        <v>139</v>
      </c>
      <c r="B141">
        <v>10047646.1818524</v>
      </c>
      <c r="C141">
        <v>1110847.7335512999</v>
      </c>
    </row>
    <row r="142" spans="1:3">
      <c r="A142">
        <v>140</v>
      </c>
      <c r="B142">
        <v>10026017.851562301</v>
      </c>
      <c r="C142">
        <v>1122224.34363116</v>
      </c>
    </row>
    <row r="143" spans="1:3">
      <c r="A143">
        <v>141</v>
      </c>
      <c r="B143">
        <v>10014122.363781599</v>
      </c>
      <c r="C143">
        <v>1129483.0725480299</v>
      </c>
    </row>
    <row r="144" spans="1:3">
      <c r="A144">
        <v>142</v>
      </c>
      <c r="B144">
        <v>9994506.1068300009</v>
      </c>
      <c r="C144">
        <v>1140070.4843663301</v>
      </c>
    </row>
    <row r="145" spans="1:3">
      <c r="A145">
        <v>143</v>
      </c>
      <c r="B145">
        <v>9972641.6318183001</v>
      </c>
      <c r="C145">
        <v>1153307.5240835601</v>
      </c>
    </row>
    <row r="146" spans="1:3">
      <c r="A146">
        <v>144</v>
      </c>
      <c r="B146">
        <v>9963054.2745879404</v>
      </c>
      <c r="C146">
        <v>1158812.2833189699</v>
      </c>
    </row>
    <row r="147" spans="1:3">
      <c r="A147">
        <v>145</v>
      </c>
      <c r="B147">
        <v>9963478.3358310293</v>
      </c>
      <c r="C147">
        <v>1159390.1170954099</v>
      </c>
    </row>
    <row r="148" spans="1:3">
      <c r="A148">
        <v>146</v>
      </c>
      <c r="B148">
        <v>9954933.1018548999</v>
      </c>
      <c r="C148">
        <v>1164888.5304893099</v>
      </c>
    </row>
    <row r="149" spans="1:3">
      <c r="A149">
        <v>147</v>
      </c>
      <c r="B149">
        <v>9954726.0214025509</v>
      </c>
      <c r="C149">
        <v>1164177.5081359099</v>
      </c>
    </row>
    <row r="150" spans="1:3">
      <c r="A150">
        <v>148</v>
      </c>
      <c r="B150">
        <v>9934403.4817133397</v>
      </c>
      <c r="C150">
        <v>1178707.7070144</v>
      </c>
    </row>
    <row r="151" spans="1:3">
      <c r="A151">
        <v>149</v>
      </c>
      <c r="B151">
        <v>9926216.7307228409</v>
      </c>
      <c r="C151">
        <v>1185223.18452127</v>
      </c>
    </row>
    <row r="152" spans="1:3">
      <c r="A152">
        <v>150</v>
      </c>
      <c r="B152">
        <v>9926567.7598175295</v>
      </c>
      <c r="C152">
        <v>1184242.859067</v>
      </c>
    </row>
    <row r="153" spans="1:3">
      <c r="A153">
        <v>151</v>
      </c>
      <c r="B153">
        <v>9923522.8476867508</v>
      </c>
      <c r="C153">
        <v>1188940.4290193799</v>
      </c>
    </row>
    <row r="154" spans="1:3">
      <c r="A154">
        <v>152</v>
      </c>
      <c r="B154">
        <v>9923299.7326787207</v>
      </c>
      <c r="C154">
        <v>1188434.93458506</v>
      </c>
    </row>
    <row r="155" spans="1:3">
      <c r="A155">
        <v>153</v>
      </c>
      <c r="B155">
        <v>9911372.8882213794</v>
      </c>
      <c r="C155">
        <v>1199579.0157983899</v>
      </c>
    </row>
    <row r="156" spans="1:3">
      <c r="A156">
        <v>154</v>
      </c>
      <c r="B156">
        <v>9891089.4099826906</v>
      </c>
      <c r="C156">
        <v>1213249.6228918601</v>
      </c>
    </row>
    <row r="157" spans="1:3">
      <c r="A157">
        <v>155</v>
      </c>
      <c r="B157">
        <v>9886388.3915493302</v>
      </c>
      <c r="C157">
        <v>1219926.7789670101</v>
      </c>
    </row>
    <row r="158" spans="1:3">
      <c r="A158">
        <v>156</v>
      </c>
      <c r="B158">
        <v>9887262.2030471191</v>
      </c>
      <c r="C158">
        <v>1219517.72403604</v>
      </c>
    </row>
    <row r="159" spans="1:3">
      <c r="A159">
        <v>157</v>
      </c>
      <c r="B159">
        <v>9880932.7216955796</v>
      </c>
      <c r="C159">
        <v>1224284.4049484499</v>
      </c>
    </row>
    <row r="160" spans="1:3">
      <c r="A160">
        <v>158</v>
      </c>
      <c r="B160">
        <v>9881109.7511992902</v>
      </c>
      <c r="C160">
        <v>1224534.65600325</v>
      </c>
    </row>
    <row r="161" spans="1:3">
      <c r="A161">
        <v>159</v>
      </c>
      <c r="B161">
        <v>9869411.7934712898</v>
      </c>
      <c r="C161">
        <v>1234165.06979986</v>
      </c>
    </row>
    <row r="162" spans="1:3">
      <c r="A162">
        <v>160</v>
      </c>
      <c r="B162">
        <v>9865003.6868745293</v>
      </c>
      <c r="C162">
        <v>1238564.4435213101</v>
      </c>
    </row>
    <row r="163" spans="1:3">
      <c r="A163">
        <v>161</v>
      </c>
      <c r="B163">
        <v>9865533.7945677005</v>
      </c>
      <c r="C163">
        <v>1237748.27060862</v>
      </c>
    </row>
    <row r="164" spans="1:3">
      <c r="A164">
        <v>162</v>
      </c>
      <c r="B164">
        <v>9858401.7019472998</v>
      </c>
      <c r="C164">
        <v>1242056.2563418599</v>
      </c>
    </row>
    <row r="165" spans="1:3">
      <c r="A165">
        <v>163</v>
      </c>
      <c r="B165">
        <v>9858971.3956855498</v>
      </c>
      <c r="C165">
        <v>1242061.99895803</v>
      </c>
    </row>
    <row r="166" spans="1:3">
      <c r="A166">
        <v>164</v>
      </c>
      <c r="B166">
        <v>9844249.3103097808</v>
      </c>
      <c r="C166">
        <v>1254932.9248726401</v>
      </c>
    </row>
    <row r="167" spans="1:3">
      <c r="A167">
        <v>165</v>
      </c>
      <c r="B167">
        <v>9832452.24842274</v>
      </c>
      <c r="C167">
        <v>1266382.28277639</v>
      </c>
    </row>
    <row r="168" spans="1:3">
      <c r="A168">
        <v>166</v>
      </c>
      <c r="B168">
        <v>9820285.5343919192</v>
      </c>
      <c r="C168">
        <v>1278455.4775475301</v>
      </c>
    </row>
    <row r="169" spans="1:3">
      <c r="A169">
        <v>167</v>
      </c>
      <c r="B169">
        <v>9813809.0730189104</v>
      </c>
      <c r="C169">
        <v>1284562.5246873701</v>
      </c>
    </row>
    <row r="170" spans="1:3">
      <c r="A170">
        <v>168</v>
      </c>
      <c r="B170">
        <v>9803141.8368918896</v>
      </c>
      <c r="C170">
        <v>1296413.4761129001</v>
      </c>
    </row>
    <row r="171" spans="1:3">
      <c r="A171">
        <v>169</v>
      </c>
      <c r="B171">
        <v>9791333.9528434593</v>
      </c>
      <c r="C171">
        <v>1309288.4538879299</v>
      </c>
    </row>
    <row r="172" spans="1:3">
      <c r="A172">
        <v>170</v>
      </c>
      <c r="B172">
        <v>9786275.6669154204</v>
      </c>
      <c r="C172">
        <v>1315586.9773500799</v>
      </c>
    </row>
    <row r="173" spans="1:3">
      <c r="A173">
        <v>171</v>
      </c>
      <c r="B173">
        <v>9786482.13425727</v>
      </c>
      <c r="C173">
        <v>1314696.25234327</v>
      </c>
    </row>
    <row r="174" spans="1:3">
      <c r="A174">
        <v>172</v>
      </c>
      <c r="B174">
        <v>9781878.0746445395</v>
      </c>
      <c r="C174">
        <v>1319755.2175389701</v>
      </c>
    </row>
    <row r="175" spans="1:3">
      <c r="A175">
        <v>173</v>
      </c>
      <c r="B175">
        <v>9781911.0146966092</v>
      </c>
      <c r="C175">
        <v>1318896.89258219</v>
      </c>
    </row>
    <row r="176" spans="1:3">
      <c r="A176">
        <v>174</v>
      </c>
      <c r="B176">
        <v>9771057.9335825797</v>
      </c>
      <c r="C176">
        <v>1331470.7913834699</v>
      </c>
    </row>
    <row r="177" spans="1:3">
      <c r="A177">
        <v>175</v>
      </c>
      <c r="B177">
        <v>9763879.8023628108</v>
      </c>
      <c r="C177">
        <v>1344686.85844492</v>
      </c>
    </row>
    <row r="178" spans="1:3">
      <c r="A178">
        <v>176</v>
      </c>
      <c r="B178">
        <v>9759443.5014223792</v>
      </c>
      <c r="C178">
        <v>1349768.8044286801</v>
      </c>
    </row>
    <row r="179" spans="1:3">
      <c r="A179">
        <v>177</v>
      </c>
      <c r="B179">
        <v>9759860.7491903193</v>
      </c>
      <c r="C179">
        <v>1350515.7890141199</v>
      </c>
    </row>
    <row r="180" spans="1:3">
      <c r="A180">
        <v>178</v>
      </c>
      <c r="B180">
        <v>9753567.1035251599</v>
      </c>
      <c r="C180">
        <v>1360008.33509026</v>
      </c>
    </row>
    <row r="181" spans="1:3">
      <c r="A181">
        <v>179</v>
      </c>
      <c r="B181">
        <v>9744024.5289180409</v>
      </c>
      <c r="C181">
        <v>1372028.3880776099</v>
      </c>
    </row>
    <row r="182" spans="1:3">
      <c r="A182">
        <v>180</v>
      </c>
      <c r="B182">
        <v>9740900.9958479702</v>
      </c>
      <c r="C182">
        <v>1380943.1617985601</v>
      </c>
    </row>
    <row r="183" spans="1:3">
      <c r="A183">
        <v>181</v>
      </c>
      <c r="B183">
        <v>9740968.7636942603</v>
      </c>
      <c r="C183">
        <v>1380167.8032420899</v>
      </c>
    </row>
    <row r="184" spans="1:3">
      <c r="A184">
        <v>182</v>
      </c>
      <c r="B184">
        <v>9737640.0464783404</v>
      </c>
      <c r="C184">
        <v>1382191.34105881</v>
      </c>
    </row>
    <row r="185" spans="1:3">
      <c r="A185">
        <v>183</v>
      </c>
      <c r="B185">
        <v>9737993.3502946198</v>
      </c>
      <c r="C185">
        <v>1381802.58538033</v>
      </c>
    </row>
    <row r="186" spans="1:3">
      <c r="A186">
        <v>184</v>
      </c>
      <c r="B186">
        <v>9734612.5556852501</v>
      </c>
      <c r="C186">
        <v>1386423.7779520501</v>
      </c>
    </row>
    <row r="187" spans="1:3">
      <c r="A187">
        <v>185</v>
      </c>
      <c r="B187">
        <v>9734699.5699572302</v>
      </c>
      <c r="C187">
        <v>1386720.36249144</v>
      </c>
    </row>
    <row r="188" spans="1:3">
      <c r="A188">
        <v>186</v>
      </c>
      <c r="B188">
        <v>9728373.8147204295</v>
      </c>
      <c r="C188">
        <v>1395107.32348557</v>
      </c>
    </row>
    <row r="189" spans="1:3">
      <c r="A189">
        <v>187</v>
      </c>
      <c r="B189">
        <v>9726389.3247105591</v>
      </c>
      <c r="C189">
        <v>1396792.81197381</v>
      </c>
    </row>
    <row r="190" spans="1:3">
      <c r="A190">
        <v>188</v>
      </c>
      <c r="B190">
        <v>9726695.3960437998</v>
      </c>
      <c r="C190">
        <v>1397229.9188924299</v>
      </c>
    </row>
    <row r="191" spans="1:3">
      <c r="A191">
        <v>189</v>
      </c>
      <c r="B191">
        <v>9722075.01394259</v>
      </c>
      <c r="C191">
        <v>1405183.6559477299</v>
      </c>
    </row>
    <row r="192" spans="1:3">
      <c r="A192">
        <v>190</v>
      </c>
      <c r="B192">
        <v>9715684.4106154907</v>
      </c>
      <c r="C192">
        <v>1415753.1667464401</v>
      </c>
    </row>
    <row r="193" spans="1:3">
      <c r="A193">
        <v>191</v>
      </c>
      <c r="B193">
        <v>9709963.1669766996</v>
      </c>
      <c r="C193">
        <v>1425023.9073290899</v>
      </c>
    </row>
    <row r="194" spans="1:3">
      <c r="A194">
        <v>192</v>
      </c>
      <c r="B194">
        <v>9704216.1548548806</v>
      </c>
      <c r="C194">
        <v>1435372.1614073999</v>
      </c>
    </row>
    <row r="195" spans="1:3">
      <c r="A195">
        <v>193</v>
      </c>
      <c r="B195">
        <v>9701184.5731375795</v>
      </c>
      <c r="C195">
        <v>1441418.43203471</v>
      </c>
    </row>
    <row r="196" spans="1:3">
      <c r="A196">
        <v>194</v>
      </c>
      <c r="B196">
        <v>9701005.0854119994</v>
      </c>
      <c r="C196">
        <v>1441314.57669355</v>
      </c>
    </row>
    <row r="197" spans="1:3">
      <c r="A197">
        <v>195</v>
      </c>
      <c r="B197">
        <v>9694322.3381725401</v>
      </c>
      <c r="C197">
        <v>1454173.95362396</v>
      </c>
    </row>
    <row r="198" spans="1:3">
      <c r="A198">
        <v>196</v>
      </c>
      <c r="B198">
        <v>9691222.91385906</v>
      </c>
      <c r="C198">
        <v>1464726.9913572201</v>
      </c>
    </row>
    <row r="199" spans="1:3">
      <c r="A199">
        <v>197</v>
      </c>
      <c r="B199">
        <v>9688813.0601697695</v>
      </c>
      <c r="C199">
        <v>1469364.58779479</v>
      </c>
    </row>
    <row r="200" spans="1:3">
      <c r="A200">
        <v>198</v>
      </c>
      <c r="B200">
        <v>9689058.1392036993</v>
      </c>
      <c r="C200">
        <v>1470056.7760387</v>
      </c>
    </row>
    <row r="201" spans="1:3">
      <c r="A201">
        <v>199</v>
      </c>
      <c r="B201">
        <v>9686941.0619061701</v>
      </c>
      <c r="C201">
        <v>1474669.66346344</v>
      </c>
    </row>
    <row r="202" spans="1:3">
      <c r="A202">
        <v>200</v>
      </c>
      <c r="B202">
        <v>9687340.1654569097</v>
      </c>
      <c r="C202">
        <v>1475483.8865913399</v>
      </c>
    </row>
    <row r="203" spans="1:3">
      <c r="A203">
        <v>201</v>
      </c>
      <c r="B203">
        <v>9681550.45166157</v>
      </c>
      <c r="C203">
        <v>1485500.7738436901</v>
      </c>
    </row>
    <row r="204" spans="1:3">
      <c r="A204">
        <v>202</v>
      </c>
      <c r="B204">
        <v>9679539.96233893</v>
      </c>
      <c r="C204">
        <v>1494195.86475246</v>
      </c>
    </row>
    <row r="205" spans="1:3">
      <c r="A205">
        <v>203</v>
      </c>
      <c r="B205">
        <v>9679546.6892628409</v>
      </c>
      <c r="C205">
        <v>1492850.6583996301</v>
      </c>
    </row>
    <row r="206" spans="1:3">
      <c r="A206">
        <v>204</v>
      </c>
      <c r="B206">
        <v>9674416.2576333694</v>
      </c>
      <c r="C206">
        <v>1505968.62340169</v>
      </c>
    </row>
    <row r="207" spans="1:3">
      <c r="A207">
        <v>205</v>
      </c>
      <c r="B207">
        <v>9672423.1757985801</v>
      </c>
      <c r="C207">
        <v>1512411.3791760299</v>
      </c>
    </row>
    <row r="208" spans="1:3">
      <c r="A208">
        <v>206</v>
      </c>
      <c r="B208">
        <v>9672689.4310962092</v>
      </c>
      <c r="C208">
        <v>1512989.6128847301</v>
      </c>
    </row>
    <row r="209" spans="1:3">
      <c r="A209">
        <v>207</v>
      </c>
      <c r="B209">
        <v>9670540.3153804</v>
      </c>
      <c r="C209">
        <v>1512353.7629990899</v>
      </c>
    </row>
    <row r="210" spans="1:3">
      <c r="A210">
        <v>208</v>
      </c>
      <c r="B210">
        <v>9670694.6258627195</v>
      </c>
      <c r="C210">
        <v>1512601.6734553101</v>
      </c>
    </row>
    <row r="211" spans="1:3">
      <c r="A211">
        <v>209</v>
      </c>
      <c r="B211">
        <v>9669178.3478458803</v>
      </c>
      <c r="C211">
        <v>1520358.32070435</v>
      </c>
    </row>
    <row r="212" spans="1:3">
      <c r="A212">
        <v>210</v>
      </c>
      <c r="B212">
        <v>9669370.1310348995</v>
      </c>
      <c r="C212">
        <v>1519944.1217743601</v>
      </c>
    </row>
    <row r="213" spans="1:3">
      <c r="A213">
        <v>211</v>
      </c>
      <c r="B213">
        <v>9667723.5882069301</v>
      </c>
      <c r="C213">
        <v>1524696.0097920301</v>
      </c>
    </row>
    <row r="214" spans="1:3">
      <c r="A214">
        <v>212</v>
      </c>
      <c r="B214">
        <v>9667742.6227562409</v>
      </c>
      <c r="C214">
        <v>1524173.1656678701</v>
      </c>
    </row>
    <row r="215" spans="1:3">
      <c r="A215">
        <v>213</v>
      </c>
      <c r="B215">
        <v>9664676.5201595295</v>
      </c>
      <c r="C215">
        <v>1534405.52137337</v>
      </c>
    </row>
    <row r="216" spans="1:3">
      <c r="A216">
        <v>214</v>
      </c>
      <c r="B216">
        <v>9664152.9756221697</v>
      </c>
      <c r="C216">
        <v>1538411.85133835</v>
      </c>
    </row>
    <row r="217" spans="1:3">
      <c r="A217">
        <v>215</v>
      </c>
      <c r="B217">
        <v>9664222.9661294706</v>
      </c>
      <c r="C217">
        <v>1537442.6517455401</v>
      </c>
    </row>
    <row r="218" spans="1:3">
      <c r="A218">
        <v>216</v>
      </c>
      <c r="B218">
        <v>9660762.9812967591</v>
      </c>
      <c r="C218">
        <v>1547016.34474452</v>
      </c>
    </row>
    <row r="219" spans="1:3">
      <c r="A219">
        <v>217</v>
      </c>
      <c r="B219">
        <v>9658255.9268302992</v>
      </c>
      <c r="C219">
        <v>1555752.3087317999</v>
      </c>
    </row>
    <row r="220" spans="1:3">
      <c r="A220">
        <v>218</v>
      </c>
      <c r="B220">
        <v>9655793.0220564306</v>
      </c>
      <c r="C220">
        <v>1564225.29247775</v>
      </c>
    </row>
    <row r="221" spans="1:3">
      <c r="A221">
        <v>219</v>
      </c>
      <c r="B221">
        <v>9654542.3474739697</v>
      </c>
      <c r="C221">
        <v>1568207.7772139199</v>
      </c>
    </row>
    <row r="222" spans="1:3">
      <c r="A222">
        <v>220</v>
      </c>
      <c r="B222">
        <v>9654598.8025416005</v>
      </c>
      <c r="C222">
        <v>1567758.47671152</v>
      </c>
    </row>
    <row r="223" spans="1:3">
      <c r="A223">
        <v>221</v>
      </c>
      <c r="B223">
        <v>9651732.4258861393</v>
      </c>
      <c r="C223">
        <v>1579481.06381762</v>
      </c>
    </row>
    <row r="224" spans="1:3">
      <c r="A224">
        <v>222</v>
      </c>
      <c r="B224">
        <v>9650192.3351396509</v>
      </c>
      <c r="C224">
        <v>1580335.27670414</v>
      </c>
    </row>
    <row r="225" spans="1:3">
      <c r="A225">
        <v>223</v>
      </c>
      <c r="B225">
        <v>9649305.9375794809</v>
      </c>
      <c r="C225">
        <v>1584658.8762254701</v>
      </c>
    </row>
    <row r="226" spans="1:3">
      <c r="A226">
        <v>224</v>
      </c>
      <c r="B226">
        <v>9649284.3810367603</v>
      </c>
      <c r="C226">
        <v>1583285.62322994</v>
      </c>
    </row>
    <row r="227" spans="1:3">
      <c r="A227">
        <v>225</v>
      </c>
      <c r="B227">
        <v>9648083.1992953792</v>
      </c>
      <c r="C227">
        <v>1586226.9993286501</v>
      </c>
    </row>
    <row r="228" spans="1:3">
      <c r="A228">
        <v>226</v>
      </c>
      <c r="B228">
        <v>9648239.6711725909</v>
      </c>
      <c r="C228">
        <v>1588877.4317586999</v>
      </c>
    </row>
    <row r="229" spans="1:3">
      <c r="A229">
        <v>227</v>
      </c>
      <c r="B229">
        <v>9646066.0411640797</v>
      </c>
      <c r="C229">
        <v>1596284.9325675</v>
      </c>
    </row>
    <row r="230" spans="1:3">
      <c r="A230">
        <v>228</v>
      </c>
      <c r="B230">
        <v>9645229.4772475194</v>
      </c>
      <c r="C230">
        <v>1604946.92598553</v>
      </c>
    </row>
    <row r="231" spans="1:3">
      <c r="A231">
        <v>229</v>
      </c>
      <c r="B231">
        <v>9643283.1120843608</v>
      </c>
      <c r="C231">
        <v>1613115.76762473</v>
      </c>
    </row>
    <row r="232" spans="1:3">
      <c r="A232">
        <v>230</v>
      </c>
      <c r="B232">
        <v>9642332.2336059306</v>
      </c>
      <c r="C232">
        <v>1615801.7116977</v>
      </c>
    </row>
    <row r="233" spans="1:3">
      <c r="A233">
        <v>231</v>
      </c>
      <c r="B233">
        <v>9642488.4058101792</v>
      </c>
      <c r="C233">
        <v>1614688.9640788501</v>
      </c>
    </row>
    <row r="234" spans="1:3">
      <c r="A234">
        <v>232</v>
      </c>
      <c r="B234">
        <v>9642453.4662507605</v>
      </c>
      <c r="C234">
        <v>1619145.80132029</v>
      </c>
    </row>
    <row r="235" spans="1:3">
      <c r="A235">
        <v>233</v>
      </c>
      <c r="B235">
        <v>9642451.9354858808</v>
      </c>
      <c r="C235">
        <v>1615562.0583752401</v>
      </c>
    </row>
    <row r="236" spans="1:3">
      <c r="A236">
        <v>234</v>
      </c>
      <c r="B236">
        <v>9641787.6775736604</v>
      </c>
      <c r="C236">
        <v>1624758.5435488401</v>
      </c>
    </row>
    <row r="237" spans="1:3">
      <c r="A237">
        <v>235</v>
      </c>
      <c r="B237">
        <v>9641845.1489544399</v>
      </c>
      <c r="C237">
        <v>1624073.37701881</v>
      </c>
    </row>
    <row r="238" spans="1:3">
      <c r="A238">
        <v>236</v>
      </c>
      <c r="B238">
        <v>9640861.7024122607</v>
      </c>
      <c r="C238">
        <v>1623276.3427565999</v>
      </c>
    </row>
    <row r="239" spans="1:3">
      <c r="A239">
        <v>237</v>
      </c>
      <c r="B239">
        <v>9640960.3035283796</v>
      </c>
      <c r="C239">
        <v>1623654.9873231</v>
      </c>
    </row>
    <row r="240" spans="1:3">
      <c r="A240">
        <v>238</v>
      </c>
      <c r="B240">
        <v>9639503.1727433596</v>
      </c>
      <c r="C240">
        <v>1627873.3251006999</v>
      </c>
    </row>
    <row r="241" spans="1:3">
      <c r="A241">
        <v>239</v>
      </c>
      <c r="B241">
        <v>9639318.9354382697</v>
      </c>
      <c r="C241">
        <v>1633690.5933693701</v>
      </c>
    </row>
    <row r="242" spans="1:3">
      <c r="A242">
        <v>240</v>
      </c>
      <c r="B242">
        <v>9639353.2688271794</v>
      </c>
      <c r="C242">
        <v>1632919.2717256099</v>
      </c>
    </row>
    <row r="243" spans="1:3">
      <c r="A243">
        <v>241</v>
      </c>
      <c r="B243">
        <v>9638095.9510734491</v>
      </c>
      <c r="C243">
        <v>1640024.2649637</v>
      </c>
    </row>
    <row r="244" spans="1:3">
      <c r="A244">
        <v>242</v>
      </c>
      <c r="B244">
        <v>9637210.6823707893</v>
      </c>
      <c r="C244">
        <v>1644102.64035019</v>
      </c>
    </row>
    <row r="245" spans="1:3">
      <c r="A245">
        <v>243</v>
      </c>
      <c r="B245">
        <v>9636395.4147048108</v>
      </c>
      <c r="C245">
        <v>1648758.14096295</v>
      </c>
    </row>
    <row r="246" spans="1:3">
      <c r="A246">
        <v>244</v>
      </c>
      <c r="B246">
        <v>9635990.2291385606</v>
      </c>
      <c r="C246">
        <v>1651540.88262512</v>
      </c>
    </row>
    <row r="247" spans="1:3">
      <c r="A247">
        <v>245</v>
      </c>
      <c r="B247">
        <v>9636091.4484687503</v>
      </c>
      <c r="C247">
        <v>1651763.6964207899</v>
      </c>
    </row>
    <row r="248" spans="1:3">
      <c r="A248">
        <v>246</v>
      </c>
      <c r="B248">
        <v>9635030.2320935801</v>
      </c>
      <c r="C248">
        <v>1656512.60584512</v>
      </c>
    </row>
    <row r="249" spans="1:3">
      <c r="A249">
        <v>247</v>
      </c>
      <c r="B249">
        <v>9634753.1813365594</v>
      </c>
      <c r="C249">
        <v>1665067.40347596</v>
      </c>
    </row>
    <row r="250" spans="1:3">
      <c r="A250">
        <v>248</v>
      </c>
      <c r="B250">
        <v>9634706.8345741909</v>
      </c>
      <c r="C250">
        <v>1663592.82532828</v>
      </c>
    </row>
    <row r="251" spans="1:3">
      <c r="A251">
        <v>249</v>
      </c>
      <c r="B251">
        <v>9634388.4218987208</v>
      </c>
      <c r="C251">
        <v>1664685.2505997601</v>
      </c>
    </row>
    <row r="252" spans="1:3">
      <c r="A252">
        <v>250</v>
      </c>
      <c r="B252">
        <v>9634302.8468641806</v>
      </c>
      <c r="C252">
        <v>1661754.87359263</v>
      </c>
    </row>
    <row r="253" spans="1:3">
      <c r="A253">
        <v>251</v>
      </c>
      <c r="B253">
        <v>9634134.0219341796</v>
      </c>
      <c r="C253">
        <v>1667561.6205754201</v>
      </c>
    </row>
    <row r="254" spans="1:3">
      <c r="A254">
        <v>252</v>
      </c>
      <c r="B254">
        <v>9634245.4119750094</v>
      </c>
      <c r="C254">
        <v>1669845.4514056901</v>
      </c>
    </row>
    <row r="255" spans="1:3">
      <c r="A255">
        <v>253</v>
      </c>
      <c r="B255">
        <v>9633296.4109371603</v>
      </c>
      <c r="C255">
        <v>1667566.1070153499</v>
      </c>
    </row>
    <row r="256" spans="1:3">
      <c r="A256">
        <v>254</v>
      </c>
      <c r="B256">
        <v>9632848.3635157198</v>
      </c>
      <c r="C256">
        <v>1670430.73330397</v>
      </c>
    </row>
    <row r="257" spans="1:3">
      <c r="A257">
        <v>255</v>
      </c>
      <c r="B257">
        <v>9632676.3514859304</v>
      </c>
      <c r="C257">
        <v>1673298.2239489299</v>
      </c>
    </row>
    <row r="258" spans="1:3">
      <c r="A258">
        <v>256</v>
      </c>
      <c r="B258">
        <v>9632823.3745943792</v>
      </c>
      <c r="C258">
        <v>1671350.7324987899</v>
      </c>
    </row>
    <row r="259" spans="1:3">
      <c r="A259">
        <v>257</v>
      </c>
      <c r="B259">
        <v>9632421.8640148006</v>
      </c>
      <c r="C259">
        <v>1674461.56557843</v>
      </c>
    </row>
    <row r="260" spans="1:3">
      <c r="A260">
        <v>258</v>
      </c>
      <c r="B260">
        <v>9632371.8566851001</v>
      </c>
      <c r="C260">
        <v>1676054.5892900301</v>
      </c>
    </row>
    <row r="261" spans="1:3">
      <c r="A261">
        <v>259</v>
      </c>
      <c r="B261">
        <v>9632211.3323552795</v>
      </c>
      <c r="C261">
        <v>1671042.70421033</v>
      </c>
    </row>
    <row r="262" spans="1:3">
      <c r="A262">
        <v>260</v>
      </c>
      <c r="B262">
        <v>9632371.8848671205</v>
      </c>
      <c r="C262">
        <v>1671813.28732091</v>
      </c>
    </row>
    <row r="263" spans="1:3">
      <c r="A263">
        <v>261</v>
      </c>
      <c r="B263">
        <v>9632023.66380677</v>
      </c>
      <c r="C263">
        <v>1677552.31342417</v>
      </c>
    </row>
    <row r="264" spans="1:3">
      <c r="A264">
        <v>262</v>
      </c>
      <c r="B264">
        <v>9632175.2471169997</v>
      </c>
      <c r="C264">
        <v>1676846.56428515</v>
      </c>
    </row>
    <row r="265" spans="1:3">
      <c r="A265">
        <v>263</v>
      </c>
      <c r="B265">
        <v>9631619.1036601197</v>
      </c>
      <c r="C265">
        <v>1681255.46851591</v>
      </c>
    </row>
    <row r="266" spans="1:3">
      <c r="A266">
        <v>264</v>
      </c>
      <c r="B266">
        <v>9631679.9171813503</v>
      </c>
      <c r="C266">
        <v>1684507.91263123</v>
      </c>
    </row>
    <row r="267" spans="1:3">
      <c r="A267">
        <v>265</v>
      </c>
      <c r="B267">
        <v>9631703.9916892108</v>
      </c>
      <c r="C267">
        <v>1679430.0760214</v>
      </c>
    </row>
    <row r="268" spans="1:3">
      <c r="A268">
        <v>266</v>
      </c>
      <c r="B268">
        <v>9631346.5858706608</v>
      </c>
      <c r="C268">
        <v>1680521.18917864</v>
      </c>
    </row>
    <row r="269" spans="1:3">
      <c r="A269">
        <v>267</v>
      </c>
      <c r="B269">
        <v>9631150.3278983906</v>
      </c>
      <c r="C269">
        <v>1681842.1941428301</v>
      </c>
    </row>
    <row r="270" spans="1:3">
      <c r="A270">
        <v>268</v>
      </c>
      <c r="B270">
        <v>9631236.8920740206</v>
      </c>
      <c r="C270">
        <v>1682059.9339834</v>
      </c>
    </row>
    <row r="271" spans="1:3">
      <c r="A271">
        <v>269</v>
      </c>
      <c r="B271">
        <v>9631025.2339882497</v>
      </c>
      <c r="C271">
        <v>1682027.1625185399</v>
      </c>
    </row>
    <row r="272" spans="1:3">
      <c r="A272">
        <v>270</v>
      </c>
      <c r="B272">
        <v>9631145.9098654706</v>
      </c>
      <c r="C272">
        <v>1681287.6076957399</v>
      </c>
    </row>
    <row r="273" spans="1:3">
      <c r="A273">
        <v>271</v>
      </c>
      <c r="B273">
        <v>9630973.0165243801</v>
      </c>
      <c r="C273">
        <v>1683641.51999462</v>
      </c>
    </row>
    <row r="274" spans="1:3">
      <c r="A274">
        <v>272</v>
      </c>
      <c r="B274">
        <v>9631027.28116831</v>
      </c>
      <c r="C274">
        <v>1680888.0951879199</v>
      </c>
    </row>
    <row r="275" spans="1:3">
      <c r="A275">
        <v>273</v>
      </c>
      <c r="B275">
        <v>9631052.1947781108</v>
      </c>
      <c r="C275">
        <v>1678153.8251553001</v>
      </c>
    </row>
    <row r="276" spans="1:3">
      <c r="A276">
        <v>274</v>
      </c>
      <c r="B276">
        <v>9630943.4225960504</v>
      </c>
      <c r="C276">
        <v>1680803.6018218501</v>
      </c>
    </row>
    <row r="277" spans="1:3">
      <c r="A277">
        <v>275</v>
      </c>
      <c r="B277">
        <v>9631114.2820123807</v>
      </c>
      <c r="C277">
        <v>1684757.3547773</v>
      </c>
    </row>
    <row r="278" spans="1:3">
      <c r="A278">
        <v>276</v>
      </c>
      <c r="B278">
        <v>9630968.8953052703</v>
      </c>
      <c r="C278">
        <v>1677112.1022729799</v>
      </c>
    </row>
    <row r="279" spans="1:3">
      <c r="A279">
        <v>277</v>
      </c>
      <c r="B279">
        <v>9631058.1031507608</v>
      </c>
      <c r="C279">
        <v>1682292.8185892601</v>
      </c>
    </row>
    <row r="280" spans="1:3">
      <c r="A280">
        <v>278</v>
      </c>
      <c r="B280">
        <v>9630981.5499771498</v>
      </c>
      <c r="C280">
        <v>1682334.7244877799</v>
      </c>
    </row>
    <row r="281" spans="1:3">
      <c r="A281">
        <v>279</v>
      </c>
      <c r="B281">
        <v>9631204.3441589009</v>
      </c>
      <c r="C281">
        <v>1685012.1594764299</v>
      </c>
    </row>
    <row r="282" spans="1:3">
      <c r="A282">
        <v>280</v>
      </c>
      <c r="B282">
        <v>9630927.7711417992</v>
      </c>
      <c r="C282">
        <v>1681058.18406251</v>
      </c>
    </row>
    <row r="283" spans="1:3">
      <c r="A283">
        <v>281</v>
      </c>
      <c r="B283">
        <v>9631015.1782781892</v>
      </c>
      <c r="C283">
        <v>1677729.1108431399</v>
      </c>
    </row>
    <row r="284" spans="1:3">
      <c r="A284">
        <v>282</v>
      </c>
      <c r="B284">
        <v>9630990.6935005505</v>
      </c>
      <c r="C284">
        <v>1682327.2799055299</v>
      </c>
    </row>
    <row r="285" spans="1:3">
      <c r="A285">
        <v>283</v>
      </c>
      <c r="B285">
        <v>9630983.7868694402</v>
      </c>
      <c r="C285">
        <v>1679916.02558541</v>
      </c>
    </row>
    <row r="286" spans="1:3">
      <c r="A286">
        <v>284</v>
      </c>
      <c r="B286">
        <v>9630960.8060016707</v>
      </c>
      <c r="C286">
        <v>1682953.91244609</v>
      </c>
    </row>
    <row r="287" spans="1:3">
      <c r="A287">
        <v>285</v>
      </c>
      <c r="B287">
        <v>9630824.9019119106</v>
      </c>
      <c r="C287">
        <v>1686501.0103140101</v>
      </c>
    </row>
    <row r="288" spans="1:3">
      <c r="A288">
        <v>286</v>
      </c>
      <c r="B288">
        <v>9630935.8221641798</v>
      </c>
      <c r="C288">
        <v>1684106.2036015</v>
      </c>
    </row>
    <row r="289" spans="1:3">
      <c r="A289">
        <v>287</v>
      </c>
      <c r="B289">
        <v>9630819.4579263702</v>
      </c>
      <c r="C289">
        <v>1683982.04547182</v>
      </c>
    </row>
    <row r="290" spans="1:3">
      <c r="A290">
        <v>288</v>
      </c>
      <c r="B290">
        <v>9631120.8343038205</v>
      </c>
      <c r="C290">
        <v>1682116.8746374799</v>
      </c>
    </row>
    <row r="291" spans="1:3">
      <c r="A291">
        <v>289</v>
      </c>
      <c r="B291">
        <v>9630929.5734012406</v>
      </c>
      <c r="C291">
        <v>1684311.9938871199</v>
      </c>
    </row>
    <row r="292" spans="1:3">
      <c r="A292">
        <v>290</v>
      </c>
      <c r="B292">
        <v>9630837.2643638104</v>
      </c>
      <c r="C292">
        <v>1682175.33782631</v>
      </c>
    </row>
    <row r="293" spans="1:3">
      <c r="A293">
        <v>291</v>
      </c>
      <c r="B293">
        <v>9630904.7090915497</v>
      </c>
      <c r="C293">
        <v>1685871.1172559301</v>
      </c>
    </row>
    <row r="294" spans="1:3">
      <c r="A294">
        <v>292</v>
      </c>
      <c r="B294">
        <v>9630884.5445394199</v>
      </c>
      <c r="C294">
        <v>1683382.0113743399</v>
      </c>
    </row>
    <row r="295" spans="1:3">
      <c r="A295">
        <v>293</v>
      </c>
      <c r="B295">
        <v>9630853.7208088301</v>
      </c>
      <c r="C295">
        <v>1685944.27706118</v>
      </c>
    </row>
    <row r="296" spans="1:3">
      <c r="A296">
        <v>294</v>
      </c>
      <c r="B296">
        <v>9630858.64440329</v>
      </c>
      <c r="C296">
        <v>1683245.2925526199</v>
      </c>
    </row>
    <row r="297" spans="1:3">
      <c r="A297">
        <v>295</v>
      </c>
      <c r="B297">
        <v>9630784.6843745597</v>
      </c>
      <c r="C297">
        <v>1688762.4033075301</v>
      </c>
    </row>
    <row r="298" spans="1:3">
      <c r="A298">
        <v>296</v>
      </c>
      <c r="B298">
        <v>9630870.1133822408</v>
      </c>
      <c r="C298">
        <v>1687358.62823051</v>
      </c>
    </row>
    <row r="299" spans="1:3">
      <c r="A299">
        <v>297</v>
      </c>
      <c r="B299">
        <v>9630740.1471247394</v>
      </c>
      <c r="C299">
        <v>1693363.6076826199</v>
      </c>
    </row>
    <row r="300" spans="1:3">
      <c r="A300">
        <v>298</v>
      </c>
      <c r="B300">
        <v>9630841.20346318</v>
      </c>
      <c r="C300">
        <v>1696635.14116746</v>
      </c>
    </row>
    <row r="301" spans="1:3">
      <c r="A301">
        <v>299</v>
      </c>
      <c r="B301">
        <v>9630757.8015282396</v>
      </c>
      <c r="C301">
        <v>1694688.04189057</v>
      </c>
    </row>
    <row r="302" spans="1:3">
      <c r="A302">
        <v>300</v>
      </c>
      <c r="B302">
        <v>9630791.5988319404</v>
      </c>
      <c r="C302">
        <v>1692398.2807465999</v>
      </c>
    </row>
    <row r="303" spans="1:3">
      <c r="A303">
        <v>301</v>
      </c>
      <c r="B303">
        <v>9630831.1632966194</v>
      </c>
      <c r="C303">
        <v>1694298.8556635401</v>
      </c>
    </row>
    <row r="304" spans="1:3">
      <c r="A304">
        <v>302</v>
      </c>
      <c r="B304">
        <v>9630816.4482790697</v>
      </c>
      <c r="C304">
        <v>1692850.59325547</v>
      </c>
    </row>
    <row r="305" spans="1:3">
      <c r="A305">
        <v>303</v>
      </c>
      <c r="B305">
        <v>9630598.8503899593</v>
      </c>
      <c r="C305">
        <v>1690735.2662359499</v>
      </c>
    </row>
    <row r="306" spans="1:3">
      <c r="A306">
        <v>304</v>
      </c>
      <c r="B306">
        <v>9630660.1121934894</v>
      </c>
      <c r="C306">
        <v>1688323.7146620301</v>
      </c>
    </row>
    <row r="307" spans="1:3">
      <c r="A307">
        <v>305</v>
      </c>
      <c r="B307">
        <v>9630656.7539516706</v>
      </c>
      <c r="C307">
        <v>1687700.9012897799</v>
      </c>
    </row>
    <row r="308" spans="1:3">
      <c r="A308">
        <v>306</v>
      </c>
      <c r="B308">
        <v>9630694.3579044696</v>
      </c>
      <c r="C308">
        <v>1695381.4283928899</v>
      </c>
    </row>
    <row r="309" spans="1:3">
      <c r="A309">
        <v>307</v>
      </c>
      <c r="B309">
        <v>9630625.8195333704</v>
      </c>
      <c r="C309">
        <v>1690754.1347896401</v>
      </c>
    </row>
    <row r="310" spans="1:3">
      <c r="A310">
        <v>308</v>
      </c>
      <c r="B310">
        <v>9630631.3220419008</v>
      </c>
      <c r="C310">
        <v>1689647.2156845201</v>
      </c>
    </row>
    <row r="311" spans="1:3">
      <c r="A311">
        <v>309</v>
      </c>
      <c r="B311">
        <v>9630694.9926831704</v>
      </c>
      <c r="C311">
        <v>1695565.5644545001</v>
      </c>
    </row>
    <row r="312" spans="1:3">
      <c r="A312">
        <v>310</v>
      </c>
      <c r="B312">
        <v>9630611.7887751609</v>
      </c>
      <c r="C312">
        <v>1689274.2232752701</v>
      </c>
    </row>
    <row r="313" spans="1:3">
      <c r="A313">
        <v>311</v>
      </c>
      <c r="B313">
        <v>9630738.2079724409</v>
      </c>
      <c r="C313">
        <v>1684700.4326583401</v>
      </c>
    </row>
    <row r="314" spans="1:3">
      <c r="A314">
        <v>312</v>
      </c>
      <c r="B314">
        <v>9630580.4955062903</v>
      </c>
      <c r="C314">
        <v>1691070.1182146501</v>
      </c>
    </row>
    <row r="315" spans="1:3">
      <c r="A315">
        <v>313</v>
      </c>
      <c r="B315">
        <v>9630549.1114606205</v>
      </c>
      <c r="C315">
        <v>1690674.4236493299</v>
      </c>
    </row>
    <row r="316" spans="1:3">
      <c r="A316">
        <v>314</v>
      </c>
      <c r="B316">
        <v>9630735.4927393496</v>
      </c>
      <c r="C316">
        <v>1689546.31501976</v>
      </c>
    </row>
    <row r="317" spans="1:3">
      <c r="A317">
        <v>315</v>
      </c>
      <c r="B317">
        <v>9630572.3430258594</v>
      </c>
      <c r="C317">
        <v>1690643.59749432</v>
      </c>
    </row>
    <row r="318" spans="1:3">
      <c r="A318">
        <v>316</v>
      </c>
      <c r="B318">
        <v>9630693.3438067492</v>
      </c>
      <c r="C318">
        <v>1689547.8679593401</v>
      </c>
    </row>
    <row r="319" spans="1:3">
      <c r="A319">
        <v>317</v>
      </c>
      <c r="B319">
        <v>9630677.2129466198</v>
      </c>
      <c r="C319">
        <v>1688526.1879768099</v>
      </c>
    </row>
    <row r="320" spans="1:3">
      <c r="A320">
        <v>318</v>
      </c>
      <c r="B320">
        <v>9630565.1521614697</v>
      </c>
      <c r="C320">
        <v>1692070.4637006901</v>
      </c>
    </row>
    <row r="321" spans="1:3">
      <c r="A321">
        <v>319</v>
      </c>
      <c r="B321">
        <v>9630772.0518958997</v>
      </c>
      <c r="C321">
        <v>1690048.3676100799</v>
      </c>
    </row>
    <row r="322" spans="1:3">
      <c r="A322">
        <v>320</v>
      </c>
      <c r="B322">
        <v>9630712.3155982103</v>
      </c>
      <c r="C322">
        <v>1692643.38740728</v>
      </c>
    </row>
    <row r="323" spans="1:3">
      <c r="A323">
        <v>321</v>
      </c>
      <c r="B323">
        <v>9630593.4513519295</v>
      </c>
      <c r="C323">
        <v>1686377.7525658701</v>
      </c>
    </row>
    <row r="324" spans="1:3">
      <c r="A324">
        <v>322</v>
      </c>
      <c r="B324">
        <v>9630587.7474361006</v>
      </c>
      <c r="C324">
        <v>1691150.09770576</v>
      </c>
    </row>
    <row r="325" spans="1:3">
      <c r="A325">
        <v>323</v>
      </c>
      <c r="B325">
        <v>9630501.7421736196</v>
      </c>
      <c r="C325">
        <v>1690570.4209914</v>
      </c>
    </row>
    <row r="326" spans="1:3">
      <c r="A326">
        <v>324</v>
      </c>
      <c r="B326">
        <v>9630561.7440900393</v>
      </c>
      <c r="C326">
        <v>1693521.1016458899</v>
      </c>
    </row>
    <row r="327" spans="1:3">
      <c r="A327">
        <v>325</v>
      </c>
      <c r="B327">
        <v>9630600.2595192306</v>
      </c>
      <c r="C327">
        <v>1695069.87268337</v>
      </c>
    </row>
    <row r="328" spans="1:3">
      <c r="A328">
        <v>326</v>
      </c>
      <c r="B328">
        <v>9630583.7024397999</v>
      </c>
      <c r="C328">
        <v>1689853.29135652</v>
      </c>
    </row>
    <row r="329" spans="1:3">
      <c r="A329">
        <v>327</v>
      </c>
      <c r="B329">
        <v>9630518.4570954796</v>
      </c>
      <c r="C329">
        <v>1688888.0230457899</v>
      </c>
    </row>
    <row r="330" spans="1:3">
      <c r="A330">
        <v>328</v>
      </c>
      <c r="B330">
        <v>9630556.7312604301</v>
      </c>
      <c r="C330">
        <v>1689538.2026432301</v>
      </c>
    </row>
    <row r="331" spans="1:3">
      <c r="A331">
        <v>329</v>
      </c>
      <c r="B331">
        <v>9630666.51958769</v>
      </c>
      <c r="C331">
        <v>1688376.5898812199</v>
      </c>
    </row>
    <row r="332" spans="1:3">
      <c r="A332">
        <v>330</v>
      </c>
      <c r="B332">
        <v>9630510.5920081008</v>
      </c>
      <c r="C332">
        <v>1691670.97167169</v>
      </c>
    </row>
    <row r="333" spans="1:3">
      <c r="A333">
        <v>331</v>
      </c>
      <c r="B333">
        <v>9630534.2991748899</v>
      </c>
      <c r="C333">
        <v>1688797.44754392</v>
      </c>
    </row>
    <row r="334" spans="1:3">
      <c r="A334">
        <v>332</v>
      </c>
      <c r="B334">
        <v>9630466.73765973</v>
      </c>
      <c r="C334">
        <v>1689554.8583751</v>
      </c>
    </row>
    <row r="335" spans="1:3">
      <c r="A335">
        <v>333</v>
      </c>
      <c r="B335">
        <v>9630485.5130914301</v>
      </c>
      <c r="C335">
        <v>1690746.18000883</v>
      </c>
    </row>
    <row r="336" spans="1:3">
      <c r="A336">
        <v>334</v>
      </c>
      <c r="B336">
        <v>9630494.3836493995</v>
      </c>
      <c r="C336">
        <v>1694314.02347823</v>
      </c>
    </row>
    <row r="337" spans="1:3">
      <c r="A337">
        <v>335</v>
      </c>
      <c r="B337">
        <v>9630497.8111965004</v>
      </c>
      <c r="C337">
        <v>1689233.3375081599</v>
      </c>
    </row>
    <row r="338" spans="1:3">
      <c r="A338">
        <v>336</v>
      </c>
      <c r="B338">
        <v>9630490.5119841993</v>
      </c>
      <c r="C338">
        <v>1688057.0502589</v>
      </c>
    </row>
    <row r="339" spans="1:3">
      <c r="A339">
        <v>337</v>
      </c>
      <c r="B339">
        <v>9630482.1447941009</v>
      </c>
      <c r="C339">
        <v>1689927.0377770399</v>
      </c>
    </row>
    <row r="340" spans="1:3">
      <c r="A340">
        <v>338</v>
      </c>
      <c r="B340">
        <v>9630439.5276809298</v>
      </c>
      <c r="C340">
        <v>1688369.9105865899</v>
      </c>
    </row>
    <row r="341" spans="1:3">
      <c r="A341">
        <v>339</v>
      </c>
      <c r="B341">
        <v>9630459.3128885701</v>
      </c>
      <c r="C341">
        <v>1688924.78796114</v>
      </c>
    </row>
    <row r="342" spans="1:3">
      <c r="A342">
        <v>340</v>
      </c>
      <c r="B342">
        <v>9630446.3376182299</v>
      </c>
      <c r="C342">
        <v>1687306.03208511</v>
      </c>
    </row>
    <row r="343" spans="1:3">
      <c r="A343">
        <v>341</v>
      </c>
      <c r="B343">
        <v>9630453.16661161</v>
      </c>
      <c r="C343">
        <v>1687352.1708603301</v>
      </c>
    </row>
    <row r="344" spans="1:3">
      <c r="A344">
        <v>342</v>
      </c>
      <c r="B344">
        <v>9630551.5383227002</v>
      </c>
      <c r="C344">
        <v>1689269.13527418</v>
      </c>
    </row>
    <row r="345" spans="1:3">
      <c r="A345">
        <v>343</v>
      </c>
      <c r="B345">
        <v>9630395.7465766706</v>
      </c>
      <c r="C345">
        <v>1687923.99611421</v>
      </c>
    </row>
    <row r="346" spans="1:3">
      <c r="A346">
        <v>344</v>
      </c>
      <c r="B346">
        <v>9630420.5975720193</v>
      </c>
      <c r="C346">
        <v>1686179.73844022</v>
      </c>
    </row>
    <row r="347" spans="1:3">
      <c r="A347">
        <v>345</v>
      </c>
      <c r="B347">
        <v>9630398.9303587191</v>
      </c>
      <c r="C347">
        <v>1689033.0347613301</v>
      </c>
    </row>
    <row r="348" spans="1:3">
      <c r="A348">
        <v>346</v>
      </c>
      <c r="B348">
        <v>9630437.5809889995</v>
      </c>
      <c r="C348">
        <v>1687272.0807034799</v>
      </c>
    </row>
    <row r="349" spans="1:3">
      <c r="A349">
        <v>347</v>
      </c>
      <c r="B349">
        <v>9630417.3534003794</v>
      </c>
      <c r="C349">
        <v>1688087.54857667</v>
      </c>
    </row>
    <row r="350" spans="1:3">
      <c r="A350">
        <v>348</v>
      </c>
      <c r="B350">
        <v>9630369.2994007897</v>
      </c>
      <c r="C350">
        <v>1686817.2254327701</v>
      </c>
    </row>
    <row r="351" spans="1:3">
      <c r="A351">
        <v>349</v>
      </c>
      <c r="B351">
        <v>9630407.4721126091</v>
      </c>
      <c r="C351">
        <v>1687090.9155002299</v>
      </c>
    </row>
    <row r="352" spans="1:3">
      <c r="A352">
        <v>350</v>
      </c>
      <c r="B352">
        <v>9630327.4557565209</v>
      </c>
      <c r="C352">
        <v>1688997.91762402</v>
      </c>
    </row>
    <row r="353" spans="1:3">
      <c r="A353">
        <v>351</v>
      </c>
      <c r="B353">
        <v>9630291.4978170805</v>
      </c>
      <c r="C353">
        <v>1688706.6238553</v>
      </c>
    </row>
    <row r="354" spans="1:3">
      <c r="A354">
        <v>352</v>
      </c>
      <c r="B354">
        <v>9630313.3149499595</v>
      </c>
      <c r="C354">
        <v>1687557.36012029</v>
      </c>
    </row>
    <row r="355" spans="1:3">
      <c r="A355">
        <v>353</v>
      </c>
      <c r="B355">
        <v>9630302.1546739899</v>
      </c>
      <c r="C355">
        <v>1690084.0310298901</v>
      </c>
    </row>
    <row r="356" spans="1:3">
      <c r="A356">
        <v>354</v>
      </c>
      <c r="B356">
        <v>9630305.0907991901</v>
      </c>
      <c r="C356">
        <v>1689839.50684002</v>
      </c>
    </row>
    <row r="357" spans="1:3">
      <c r="A357">
        <v>355</v>
      </c>
      <c r="B357">
        <v>9630328.7521722391</v>
      </c>
      <c r="C357">
        <v>1687922.6267250499</v>
      </c>
    </row>
    <row r="358" spans="1:3">
      <c r="A358">
        <v>356</v>
      </c>
      <c r="B358">
        <v>9630342.3277035691</v>
      </c>
      <c r="C358">
        <v>1685097.68289608</v>
      </c>
    </row>
    <row r="359" spans="1:3">
      <c r="A359">
        <v>357</v>
      </c>
      <c r="B359">
        <v>9630296.4304497503</v>
      </c>
      <c r="C359">
        <v>1687194.64812875</v>
      </c>
    </row>
    <row r="360" spans="1:3">
      <c r="A360">
        <v>358</v>
      </c>
      <c r="B360">
        <v>9630289.4253770206</v>
      </c>
      <c r="C360">
        <v>1692534.3876183301</v>
      </c>
    </row>
    <row r="361" spans="1:3">
      <c r="A361">
        <v>359</v>
      </c>
      <c r="B361">
        <v>9630292.9424806591</v>
      </c>
      <c r="C361">
        <v>1691693.6497641201</v>
      </c>
    </row>
    <row r="362" spans="1:3">
      <c r="A362">
        <v>360</v>
      </c>
      <c r="B362">
        <v>9630305.5991511401</v>
      </c>
      <c r="C362">
        <v>1693224.1310989801</v>
      </c>
    </row>
    <row r="363" spans="1:3">
      <c r="A363">
        <v>361</v>
      </c>
      <c r="B363">
        <v>9630291.7684518807</v>
      </c>
      <c r="C363">
        <v>1691348.55828041</v>
      </c>
    </row>
    <row r="364" spans="1:3">
      <c r="A364">
        <v>362</v>
      </c>
      <c r="B364">
        <v>9630349.4426922891</v>
      </c>
      <c r="C364">
        <v>1693265.8789002199</v>
      </c>
    </row>
    <row r="365" spans="1:3">
      <c r="A365">
        <v>363</v>
      </c>
      <c r="B365">
        <v>9630310.9551223293</v>
      </c>
      <c r="C365">
        <v>1692334.8270874501</v>
      </c>
    </row>
    <row r="366" spans="1:3">
      <c r="A366">
        <v>364</v>
      </c>
      <c r="B366">
        <v>9630286.0064852908</v>
      </c>
      <c r="C366">
        <v>1693933.0764210101</v>
      </c>
    </row>
    <row r="367" spans="1:3">
      <c r="A367">
        <v>365</v>
      </c>
      <c r="B367">
        <v>9630327.2721514199</v>
      </c>
      <c r="C367">
        <v>1694406.2187546</v>
      </c>
    </row>
    <row r="368" spans="1:3">
      <c r="A368">
        <v>366</v>
      </c>
      <c r="B368">
        <v>9630278.5296356007</v>
      </c>
      <c r="C368">
        <v>1693458.0386476701</v>
      </c>
    </row>
    <row r="369" spans="1:3">
      <c r="A369">
        <v>367</v>
      </c>
      <c r="B369">
        <v>9630320.9985016305</v>
      </c>
      <c r="C369">
        <v>1694440.3605941201</v>
      </c>
    </row>
    <row r="370" spans="1:3">
      <c r="A370">
        <v>368</v>
      </c>
      <c r="B370">
        <v>9630275.0463165101</v>
      </c>
      <c r="C370">
        <v>1693064.17637794</v>
      </c>
    </row>
    <row r="371" spans="1:3">
      <c r="A371">
        <v>369</v>
      </c>
      <c r="B371">
        <v>9630267.9581702091</v>
      </c>
      <c r="C371">
        <v>1691959.9080882401</v>
      </c>
    </row>
    <row r="372" spans="1:3">
      <c r="A372">
        <v>370</v>
      </c>
      <c r="B372">
        <v>9630255.9357653297</v>
      </c>
      <c r="C372">
        <v>1692120.06769818</v>
      </c>
    </row>
    <row r="373" spans="1:3">
      <c r="A373">
        <v>371</v>
      </c>
      <c r="B373">
        <v>9630270.7475956008</v>
      </c>
      <c r="C373">
        <v>1691046.6916970599</v>
      </c>
    </row>
    <row r="374" spans="1:3">
      <c r="A374">
        <v>372</v>
      </c>
      <c r="B374">
        <v>9630265.9936230108</v>
      </c>
      <c r="C374">
        <v>1692817.2150912799</v>
      </c>
    </row>
    <row r="375" spans="1:3">
      <c r="A375">
        <v>373</v>
      </c>
      <c r="B375">
        <v>9630265.8222355004</v>
      </c>
      <c r="C375">
        <v>1692553.4186732499</v>
      </c>
    </row>
    <row r="376" spans="1:3">
      <c r="A376">
        <v>374</v>
      </c>
      <c r="B376">
        <v>9630301.90642149</v>
      </c>
      <c r="C376">
        <v>1693356.48734975</v>
      </c>
    </row>
    <row r="377" spans="1:3">
      <c r="A377">
        <v>375</v>
      </c>
      <c r="B377">
        <v>9630264.4153534807</v>
      </c>
      <c r="C377">
        <v>1692214.5415141401</v>
      </c>
    </row>
    <row r="378" spans="1:3">
      <c r="A378">
        <v>376</v>
      </c>
      <c r="B378">
        <v>9630266.0576136298</v>
      </c>
      <c r="C378">
        <v>1687885.9543363701</v>
      </c>
    </row>
    <row r="379" spans="1:3">
      <c r="A379">
        <v>377</v>
      </c>
      <c r="B379">
        <v>9630269.3550767396</v>
      </c>
      <c r="C379">
        <v>1691286.6588149699</v>
      </c>
    </row>
    <row r="380" spans="1:3">
      <c r="A380">
        <v>378</v>
      </c>
      <c r="B380">
        <v>9630256.3959429301</v>
      </c>
      <c r="C380">
        <v>1692089.0245626001</v>
      </c>
    </row>
    <row r="381" spans="1:3">
      <c r="A381">
        <v>379</v>
      </c>
      <c r="B381">
        <v>9630253.6932188403</v>
      </c>
      <c r="C381">
        <v>1691366.03065135</v>
      </c>
    </row>
    <row r="382" spans="1:3">
      <c r="A382">
        <v>380</v>
      </c>
      <c r="B382">
        <v>9630298.4299211092</v>
      </c>
      <c r="C382">
        <v>1690475.7178479999</v>
      </c>
    </row>
    <row r="383" spans="1:3">
      <c r="A383">
        <v>381</v>
      </c>
      <c r="B383">
        <v>9630267.8878883701</v>
      </c>
      <c r="C383">
        <v>1690140.56621368</v>
      </c>
    </row>
    <row r="384" spans="1:3">
      <c r="A384">
        <v>382</v>
      </c>
      <c r="B384">
        <v>9630284.2359691504</v>
      </c>
      <c r="C384">
        <v>1692790.38456347</v>
      </c>
    </row>
    <row r="385" spans="1:3">
      <c r="A385">
        <v>383</v>
      </c>
      <c r="B385">
        <v>9630250.2235855293</v>
      </c>
      <c r="C385">
        <v>1692789.9931453399</v>
      </c>
    </row>
    <row r="386" spans="1:3">
      <c r="A386">
        <v>384</v>
      </c>
      <c r="B386">
        <v>9630260.5007041395</v>
      </c>
      <c r="C386">
        <v>1691674.7400621499</v>
      </c>
    </row>
    <row r="387" spans="1:3">
      <c r="A387">
        <v>385</v>
      </c>
      <c r="B387">
        <v>9630279.0533747301</v>
      </c>
      <c r="C387">
        <v>1694691.9453742499</v>
      </c>
    </row>
    <row r="388" spans="1:3">
      <c r="A388">
        <v>386</v>
      </c>
      <c r="B388">
        <v>9630293.8555894308</v>
      </c>
      <c r="C388">
        <v>1691682.41619954</v>
      </c>
    </row>
    <row r="389" spans="1:3">
      <c r="A389">
        <v>387</v>
      </c>
      <c r="B389">
        <v>9630267.7336304896</v>
      </c>
      <c r="C389">
        <v>1693662.6790725801</v>
      </c>
    </row>
    <row r="390" spans="1:3">
      <c r="A390">
        <v>388</v>
      </c>
      <c r="B390">
        <v>9630302.1477243509</v>
      </c>
      <c r="C390">
        <v>1692279.63389625</v>
      </c>
    </row>
    <row r="391" spans="1:3">
      <c r="A391">
        <v>389</v>
      </c>
      <c r="B391">
        <v>9630277.3383190595</v>
      </c>
      <c r="C391">
        <v>1694025.8967895301</v>
      </c>
    </row>
    <row r="392" spans="1:3">
      <c r="A392">
        <v>390</v>
      </c>
      <c r="B392">
        <v>9630308.0281840991</v>
      </c>
      <c r="C392">
        <v>1692893.19835365</v>
      </c>
    </row>
    <row r="393" spans="1:3">
      <c r="A393">
        <v>391</v>
      </c>
      <c r="B393">
        <v>9630279.7731016707</v>
      </c>
      <c r="C393">
        <v>1693527.53354661</v>
      </c>
    </row>
    <row r="394" spans="1:3">
      <c r="A394">
        <v>392</v>
      </c>
      <c r="B394">
        <v>9630269.8554797005</v>
      </c>
      <c r="C394">
        <v>1692601.63248008</v>
      </c>
    </row>
    <row r="395" spans="1:3">
      <c r="A395">
        <v>393</v>
      </c>
      <c r="B395">
        <v>9630241.6551858708</v>
      </c>
      <c r="C395">
        <v>1691072.92221798</v>
      </c>
    </row>
    <row r="396" spans="1:3">
      <c r="A396">
        <v>394</v>
      </c>
      <c r="B396">
        <v>9630239.7987189796</v>
      </c>
      <c r="C396">
        <v>1687036.1778250099</v>
      </c>
    </row>
    <row r="397" spans="1:3">
      <c r="A397">
        <v>395</v>
      </c>
      <c r="B397">
        <v>9630254.3407257292</v>
      </c>
      <c r="C397">
        <v>1687340.9314192601</v>
      </c>
    </row>
    <row r="398" spans="1:3">
      <c r="A398">
        <v>396</v>
      </c>
      <c r="B398">
        <v>9630286.6479290295</v>
      </c>
      <c r="C398">
        <v>1688437.3421356799</v>
      </c>
    </row>
    <row r="399" spans="1:3">
      <c r="A399">
        <v>397</v>
      </c>
      <c r="B399">
        <v>9630226.5608338397</v>
      </c>
      <c r="C399">
        <v>1687637.4892424401</v>
      </c>
    </row>
    <row r="400" spans="1:3">
      <c r="A400">
        <v>398</v>
      </c>
      <c r="B400">
        <v>9630291.7743261792</v>
      </c>
      <c r="C400">
        <v>1686276.4261479301</v>
      </c>
    </row>
    <row r="401" spans="1:3">
      <c r="A401">
        <v>399</v>
      </c>
      <c r="B401">
        <v>9630232.1929115597</v>
      </c>
      <c r="C401">
        <v>1686882.3778762</v>
      </c>
    </row>
    <row r="402" spans="1:3">
      <c r="A402">
        <v>400</v>
      </c>
      <c r="B402">
        <v>9630251.9599595498</v>
      </c>
      <c r="C402">
        <v>1685951.58839603</v>
      </c>
    </row>
    <row r="403" spans="1:3">
      <c r="A403">
        <v>401</v>
      </c>
      <c r="B403">
        <v>9630238.94448255</v>
      </c>
      <c r="C403">
        <v>1687342.1826452101</v>
      </c>
    </row>
    <row r="404" spans="1:3">
      <c r="A404">
        <v>402</v>
      </c>
      <c r="B404">
        <v>9630236.4916895702</v>
      </c>
      <c r="C404">
        <v>1687598.8483859601</v>
      </c>
    </row>
    <row r="405" spans="1:3">
      <c r="A405">
        <v>403</v>
      </c>
      <c r="B405">
        <v>9630255.34232134</v>
      </c>
      <c r="C405">
        <v>1687361.9889723901</v>
      </c>
    </row>
    <row r="406" spans="1:3">
      <c r="A406">
        <v>404</v>
      </c>
      <c r="B406">
        <v>9630221.0937447194</v>
      </c>
      <c r="C406">
        <v>1687905.04268385</v>
      </c>
    </row>
    <row r="407" spans="1:3">
      <c r="A407">
        <v>405</v>
      </c>
      <c r="B407">
        <v>9630224.0528924093</v>
      </c>
      <c r="C407">
        <v>1688073.3851850999</v>
      </c>
    </row>
    <row r="408" spans="1:3">
      <c r="A408">
        <v>406</v>
      </c>
      <c r="B408">
        <v>9630229.3812512495</v>
      </c>
      <c r="C408">
        <v>1688087.2550133599</v>
      </c>
    </row>
    <row r="409" spans="1:3">
      <c r="A409">
        <v>407</v>
      </c>
      <c r="B409">
        <v>9630219.3058172408</v>
      </c>
      <c r="C409">
        <v>1686811.45075095</v>
      </c>
    </row>
    <row r="410" spans="1:3">
      <c r="A410">
        <v>408</v>
      </c>
      <c r="B410">
        <v>9630227.9260926805</v>
      </c>
      <c r="C410">
        <v>1686864.4990549199</v>
      </c>
    </row>
    <row r="411" spans="1:3">
      <c r="A411">
        <v>409</v>
      </c>
      <c r="B411">
        <v>9630216.9637573902</v>
      </c>
      <c r="C411">
        <v>1686991.62644575</v>
      </c>
    </row>
    <row r="412" spans="1:3">
      <c r="A412">
        <v>410</v>
      </c>
      <c r="B412">
        <v>9630218.5280222092</v>
      </c>
      <c r="C412">
        <v>1686473.1357531101</v>
      </c>
    </row>
    <row r="413" spans="1:3">
      <c r="A413">
        <v>411</v>
      </c>
      <c r="B413">
        <v>9630243.0243207198</v>
      </c>
      <c r="C413">
        <v>1686692.78249842</v>
      </c>
    </row>
    <row r="414" spans="1:3">
      <c r="A414">
        <v>412</v>
      </c>
      <c r="B414">
        <v>9630217.3574475292</v>
      </c>
      <c r="C414">
        <v>1686731.2119451</v>
      </c>
    </row>
    <row r="415" spans="1:3">
      <c r="A415">
        <v>413</v>
      </c>
      <c r="B415">
        <v>9630228.7888023499</v>
      </c>
      <c r="C415">
        <v>1686184.57687341</v>
      </c>
    </row>
    <row r="416" spans="1:3">
      <c r="A416">
        <v>414</v>
      </c>
      <c r="B416">
        <v>9630224.5045877099</v>
      </c>
      <c r="C416">
        <v>1687840.0079689999</v>
      </c>
    </row>
    <row r="417" spans="1:3">
      <c r="A417">
        <v>415</v>
      </c>
      <c r="B417">
        <v>9630247.7794473991</v>
      </c>
      <c r="C417">
        <v>1685555.90750219</v>
      </c>
    </row>
    <row r="418" spans="1:3">
      <c r="A418">
        <v>416</v>
      </c>
      <c r="B418">
        <v>9630219.0805669706</v>
      </c>
      <c r="C418">
        <v>1687175.5210520399</v>
      </c>
    </row>
    <row r="419" spans="1:3">
      <c r="A419">
        <v>417</v>
      </c>
      <c r="B419">
        <v>9630213.9649705198</v>
      </c>
      <c r="C419">
        <v>1688626.6478224399</v>
      </c>
    </row>
    <row r="420" spans="1:3">
      <c r="A420">
        <v>418</v>
      </c>
      <c r="B420">
        <v>9630216.2191887703</v>
      </c>
      <c r="C420">
        <v>1689066.97436252</v>
      </c>
    </row>
    <row r="421" spans="1:3">
      <c r="A421">
        <v>419</v>
      </c>
      <c r="B421">
        <v>9630205.9996429496</v>
      </c>
      <c r="C421">
        <v>1690200.11605473</v>
      </c>
    </row>
    <row r="422" spans="1:3">
      <c r="A422">
        <v>420</v>
      </c>
      <c r="B422">
        <v>9630213.09847234</v>
      </c>
      <c r="C422">
        <v>1689182.4541688999</v>
      </c>
    </row>
    <row r="423" spans="1:3">
      <c r="A423">
        <v>421</v>
      </c>
      <c r="B423">
        <v>9630195.1728190705</v>
      </c>
      <c r="C423">
        <v>1690173.9993149</v>
      </c>
    </row>
    <row r="424" spans="1:3">
      <c r="A424">
        <v>422</v>
      </c>
      <c r="B424">
        <v>9630182.7210488301</v>
      </c>
      <c r="C424">
        <v>1689597.0536956899</v>
      </c>
    </row>
    <row r="425" spans="1:3">
      <c r="A425">
        <v>423</v>
      </c>
      <c r="B425">
        <v>9630182.5723795593</v>
      </c>
      <c r="C425">
        <v>1689788.3404093301</v>
      </c>
    </row>
    <row r="426" spans="1:3">
      <c r="A426">
        <v>424</v>
      </c>
      <c r="B426">
        <v>9630189.3138479106</v>
      </c>
      <c r="C426">
        <v>1690318.9025792601</v>
      </c>
    </row>
    <row r="427" spans="1:3">
      <c r="A427">
        <v>425</v>
      </c>
      <c r="B427">
        <v>9630184.97185863</v>
      </c>
      <c r="C427">
        <v>1689699.77795929</v>
      </c>
    </row>
    <row r="428" spans="1:3">
      <c r="A428">
        <v>426</v>
      </c>
      <c r="B428">
        <v>9630179.4725554809</v>
      </c>
      <c r="C428">
        <v>1689487.1466802401</v>
      </c>
    </row>
    <row r="429" spans="1:3">
      <c r="A429">
        <v>427</v>
      </c>
      <c r="B429">
        <v>9630176.8857210893</v>
      </c>
      <c r="C429">
        <v>1689134.43403147</v>
      </c>
    </row>
    <row r="430" spans="1:3">
      <c r="A430">
        <v>428</v>
      </c>
      <c r="B430">
        <v>9630199.7319879904</v>
      </c>
      <c r="C430">
        <v>1689223.3996637401</v>
      </c>
    </row>
    <row r="431" spans="1:3">
      <c r="A431">
        <v>429</v>
      </c>
      <c r="B431">
        <v>9630182.8152726293</v>
      </c>
      <c r="C431">
        <v>1689091.00137423</v>
      </c>
    </row>
    <row r="432" spans="1:3">
      <c r="A432">
        <v>430</v>
      </c>
      <c r="B432">
        <v>9630183.9650217295</v>
      </c>
      <c r="C432">
        <v>1689833.5541312301</v>
      </c>
    </row>
    <row r="433" spans="1:3">
      <c r="A433">
        <v>431</v>
      </c>
      <c r="B433">
        <v>9630179.7605395205</v>
      </c>
      <c r="C433">
        <v>1689175.7636240099</v>
      </c>
    </row>
    <row r="434" spans="1:3">
      <c r="A434">
        <v>432</v>
      </c>
      <c r="B434">
        <v>9630186.48789973</v>
      </c>
      <c r="C434">
        <v>1688262.3466865399</v>
      </c>
    </row>
    <row r="435" spans="1:3">
      <c r="A435">
        <v>433</v>
      </c>
      <c r="B435">
        <v>9630184.18537255</v>
      </c>
      <c r="C435">
        <v>1688578.3735235501</v>
      </c>
    </row>
    <row r="436" spans="1:3">
      <c r="A436">
        <v>434</v>
      </c>
      <c r="B436">
        <v>9630186.1945953202</v>
      </c>
      <c r="C436">
        <v>1689626.1268247201</v>
      </c>
    </row>
    <row r="437" spans="1:3">
      <c r="A437">
        <v>435</v>
      </c>
      <c r="B437">
        <v>9630181.8550493903</v>
      </c>
      <c r="C437">
        <v>1689498.39941294</v>
      </c>
    </row>
    <row r="438" spans="1:3">
      <c r="A438">
        <v>436</v>
      </c>
      <c r="B438">
        <v>9630182.9374555405</v>
      </c>
      <c r="C438">
        <v>1689280.11830541</v>
      </c>
    </row>
    <row r="439" spans="1:3">
      <c r="A439">
        <v>437</v>
      </c>
      <c r="B439">
        <v>9630180.1141024008</v>
      </c>
      <c r="C439">
        <v>1689353.6307409101</v>
      </c>
    </row>
    <row r="440" spans="1:3">
      <c r="A440">
        <v>438</v>
      </c>
      <c r="B440">
        <v>9630188.0591126103</v>
      </c>
      <c r="C440">
        <v>1691195.99040677</v>
      </c>
    </row>
    <row r="441" spans="1:3">
      <c r="A441">
        <v>439</v>
      </c>
      <c r="B441">
        <v>9630186.8165130205</v>
      </c>
      <c r="C441">
        <v>1689660.6825000299</v>
      </c>
    </row>
    <row r="442" spans="1:3">
      <c r="A442">
        <v>440</v>
      </c>
      <c r="B442">
        <v>9630173.7712376807</v>
      </c>
      <c r="C442">
        <v>1688881.48422542</v>
      </c>
    </row>
    <row r="443" spans="1:3">
      <c r="A443">
        <v>441</v>
      </c>
      <c r="B443">
        <v>9630175.4340199195</v>
      </c>
      <c r="C443">
        <v>1689208.99896394</v>
      </c>
    </row>
    <row r="444" spans="1:3">
      <c r="A444">
        <v>442</v>
      </c>
      <c r="B444">
        <v>9630169.41143471</v>
      </c>
      <c r="C444">
        <v>1689674.3700005801</v>
      </c>
    </row>
    <row r="445" spans="1:3">
      <c r="A445">
        <v>443</v>
      </c>
      <c r="B445">
        <v>9630166.2034091298</v>
      </c>
      <c r="C445">
        <v>1689182.4767360699</v>
      </c>
    </row>
    <row r="446" spans="1:3">
      <c r="A446">
        <v>444</v>
      </c>
      <c r="B446">
        <v>9630175.5525146108</v>
      </c>
      <c r="C446">
        <v>1687048.6009004801</v>
      </c>
    </row>
    <row r="447" spans="1:3">
      <c r="A447">
        <v>445</v>
      </c>
      <c r="B447">
        <v>9630168.3940424807</v>
      </c>
      <c r="C447">
        <v>1688509.9966638901</v>
      </c>
    </row>
    <row r="448" spans="1:3">
      <c r="A448">
        <v>446</v>
      </c>
      <c r="B448">
        <v>9630177.5185899809</v>
      </c>
      <c r="C448">
        <v>1687476.0587381099</v>
      </c>
    </row>
    <row r="449" spans="1:3">
      <c r="A449">
        <v>447</v>
      </c>
      <c r="B449">
        <v>9630167.6607961394</v>
      </c>
      <c r="C449">
        <v>1689091.85918525</v>
      </c>
    </row>
    <row r="450" spans="1:3">
      <c r="A450">
        <v>448</v>
      </c>
      <c r="B450">
        <v>9630172.7803488206</v>
      </c>
      <c r="C450">
        <v>1689917.3638587301</v>
      </c>
    </row>
    <row r="451" spans="1:3">
      <c r="A451">
        <v>449</v>
      </c>
      <c r="B451">
        <v>9630166.93093431</v>
      </c>
      <c r="C451">
        <v>1689014.0891708101</v>
      </c>
    </row>
    <row r="452" spans="1:3">
      <c r="A452">
        <v>450</v>
      </c>
      <c r="B452">
        <v>9630177.3563449103</v>
      </c>
      <c r="C452">
        <v>1690416.0026245899</v>
      </c>
    </row>
    <row r="453" spans="1:3">
      <c r="A453">
        <v>451</v>
      </c>
      <c r="B453">
        <v>9630169.4536506105</v>
      </c>
      <c r="C453">
        <v>1689301.40835226</v>
      </c>
    </row>
    <row r="454" spans="1:3">
      <c r="A454">
        <v>452</v>
      </c>
      <c r="B454">
        <v>9630167.9928623699</v>
      </c>
      <c r="C454">
        <v>1689303.5271702199</v>
      </c>
    </row>
    <row r="455" spans="1:3">
      <c r="A455">
        <v>453</v>
      </c>
      <c r="B455">
        <v>9630165.7777811401</v>
      </c>
      <c r="C455">
        <v>1690120.65506413</v>
      </c>
    </row>
    <row r="456" spans="1:3">
      <c r="A456">
        <v>454</v>
      </c>
      <c r="B456">
        <v>9630166.4613793902</v>
      </c>
      <c r="C456">
        <v>1690325.18936797</v>
      </c>
    </row>
    <row r="457" spans="1:3">
      <c r="A457">
        <v>455</v>
      </c>
      <c r="B457">
        <v>9630165.1357241999</v>
      </c>
      <c r="C457">
        <v>1689894.58211314</v>
      </c>
    </row>
    <row r="458" spans="1:3">
      <c r="A458">
        <v>456</v>
      </c>
      <c r="B458">
        <v>9630167.7989552598</v>
      </c>
      <c r="C458">
        <v>1689779.90223602</v>
      </c>
    </row>
    <row r="459" spans="1:3">
      <c r="A459">
        <v>457</v>
      </c>
      <c r="B459">
        <v>9630164.9510211796</v>
      </c>
      <c r="C459">
        <v>1690144.71456895</v>
      </c>
    </row>
    <row r="460" spans="1:3">
      <c r="A460">
        <v>458</v>
      </c>
      <c r="B460">
        <v>9630162.7899657805</v>
      </c>
      <c r="C460">
        <v>1690088.8537085401</v>
      </c>
    </row>
    <row r="461" spans="1:3">
      <c r="A461">
        <v>459</v>
      </c>
      <c r="B461">
        <v>9630170.0653887708</v>
      </c>
      <c r="C461">
        <v>1690718.6355419699</v>
      </c>
    </row>
    <row r="462" spans="1:3">
      <c r="A462">
        <v>460</v>
      </c>
      <c r="B462">
        <v>9630161.8931155093</v>
      </c>
      <c r="C462">
        <v>1689980.1381444901</v>
      </c>
    </row>
    <row r="463" spans="1:3">
      <c r="A463">
        <v>461</v>
      </c>
      <c r="B463">
        <v>9630167.2908135392</v>
      </c>
      <c r="C463">
        <v>1689397.2626159999</v>
      </c>
    </row>
    <row r="464" spans="1:3">
      <c r="A464">
        <v>462</v>
      </c>
      <c r="B464">
        <v>9630164.07518485</v>
      </c>
      <c r="C464">
        <v>1689986.23646158</v>
      </c>
    </row>
    <row r="465" spans="1:3">
      <c r="A465">
        <v>463</v>
      </c>
      <c r="B465">
        <v>9630162.3289781995</v>
      </c>
      <c r="C465">
        <v>1690225.3260355301</v>
      </c>
    </row>
    <row r="466" spans="1:3">
      <c r="A466">
        <v>464</v>
      </c>
      <c r="B466">
        <v>9630162.9879227001</v>
      </c>
      <c r="C466">
        <v>1689862.5477881399</v>
      </c>
    </row>
    <row r="467" spans="1:3">
      <c r="A467">
        <v>465</v>
      </c>
      <c r="B467">
        <v>9630161.5391085893</v>
      </c>
      <c r="C467">
        <v>1690266.0988010301</v>
      </c>
    </row>
    <row r="468" spans="1:3">
      <c r="A468">
        <v>466</v>
      </c>
      <c r="B468">
        <v>9630162.1009110399</v>
      </c>
      <c r="C468">
        <v>1690517.2898768301</v>
      </c>
    </row>
    <row r="469" spans="1:3">
      <c r="A469">
        <v>467</v>
      </c>
      <c r="B469">
        <v>9630158.7982684001</v>
      </c>
      <c r="C469">
        <v>1690235.7846873801</v>
      </c>
    </row>
    <row r="470" spans="1:3">
      <c r="A470">
        <v>468</v>
      </c>
      <c r="B470">
        <v>9630158.7713512406</v>
      </c>
      <c r="C470">
        <v>1689799.7352418201</v>
      </c>
    </row>
    <row r="471" spans="1:3">
      <c r="A471">
        <v>469</v>
      </c>
      <c r="B471">
        <v>9630156.0889675394</v>
      </c>
      <c r="C471">
        <v>1689744.1156377399</v>
      </c>
    </row>
    <row r="472" spans="1:3">
      <c r="A472">
        <v>470</v>
      </c>
      <c r="B472">
        <v>9630156.5275512505</v>
      </c>
      <c r="C472">
        <v>1688744.12655843</v>
      </c>
    </row>
    <row r="473" spans="1:3">
      <c r="A473">
        <v>471</v>
      </c>
      <c r="B473">
        <v>9630155.2963103</v>
      </c>
      <c r="C473">
        <v>1689835.26792134</v>
      </c>
    </row>
    <row r="474" spans="1:3">
      <c r="A474">
        <v>472</v>
      </c>
      <c r="B474">
        <v>9630152.5230624005</v>
      </c>
      <c r="C474">
        <v>1690181.80035364</v>
      </c>
    </row>
    <row r="475" spans="1:3">
      <c r="A475">
        <v>473</v>
      </c>
      <c r="B475">
        <v>9630154.4303591903</v>
      </c>
      <c r="C475">
        <v>1690598.16194352</v>
      </c>
    </row>
    <row r="476" spans="1:3">
      <c r="A476">
        <v>474</v>
      </c>
      <c r="B476">
        <v>9630151.8412622791</v>
      </c>
      <c r="C476">
        <v>1690165.46449441</v>
      </c>
    </row>
    <row r="477" spans="1:3">
      <c r="A477">
        <v>475</v>
      </c>
      <c r="B477">
        <v>9630154.2772430293</v>
      </c>
      <c r="C477">
        <v>1690220.5572798201</v>
      </c>
    </row>
    <row r="478" spans="1:3">
      <c r="A478">
        <v>476</v>
      </c>
      <c r="B478">
        <v>9630154.1265899893</v>
      </c>
      <c r="C478">
        <v>1689983.63483806</v>
      </c>
    </row>
    <row r="479" spans="1:3">
      <c r="A479">
        <v>477</v>
      </c>
      <c r="B479">
        <v>9630153.9905486405</v>
      </c>
      <c r="C479">
        <v>1690647.79181607</v>
      </c>
    </row>
    <row r="480" spans="1:3">
      <c r="A480">
        <v>478</v>
      </c>
      <c r="B480">
        <v>9630153.3585882392</v>
      </c>
      <c r="C480">
        <v>1690142.5310577401</v>
      </c>
    </row>
    <row r="481" spans="1:3">
      <c r="A481">
        <v>479</v>
      </c>
      <c r="B481">
        <v>9630152.4637751505</v>
      </c>
      <c r="C481">
        <v>1690150.0028633601</v>
      </c>
    </row>
    <row r="482" spans="1:3">
      <c r="A482">
        <v>480</v>
      </c>
      <c r="B482">
        <v>9630155.9082978107</v>
      </c>
      <c r="C482">
        <v>1690554.77881056</v>
      </c>
    </row>
    <row r="483" spans="1:3">
      <c r="A483">
        <v>481</v>
      </c>
      <c r="B483">
        <v>9630153.1396985892</v>
      </c>
      <c r="C483">
        <v>1690421.42199744</v>
      </c>
    </row>
    <row r="484" spans="1:3">
      <c r="A484">
        <v>482</v>
      </c>
      <c r="B484">
        <v>9630151.8324117791</v>
      </c>
      <c r="C484">
        <v>1689835.40299029</v>
      </c>
    </row>
    <row r="485" spans="1:3">
      <c r="A485">
        <v>483</v>
      </c>
      <c r="B485">
        <v>9630152.3352263793</v>
      </c>
      <c r="C485">
        <v>1689951.38916253</v>
      </c>
    </row>
    <row r="486" spans="1:3">
      <c r="A486">
        <v>484</v>
      </c>
      <c r="B486">
        <v>9630152.0709667895</v>
      </c>
      <c r="C486">
        <v>1688867.7317484401</v>
      </c>
    </row>
    <row r="487" spans="1:3">
      <c r="A487">
        <v>485</v>
      </c>
      <c r="B487">
        <v>9630154.1345719192</v>
      </c>
      <c r="C487">
        <v>1689721.0847018301</v>
      </c>
    </row>
    <row r="488" spans="1:3">
      <c r="A488">
        <v>486</v>
      </c>
      <c r="B488">
        <v>9630152.5224433094</v>
      </c>
      <c r="C488">
        <v>1689699.77277442</v>
      </c>
    </row>
    <row r="489" spans="1:3">
      <c r="A489">
        <v>487</v>
      </c>
      <c r="B489">
        <v>9630152.5864702296</v>
      </c>
      <c r="C489">
        <v>1689943.2411040401</v>
      </c>
    </row>
    <row r="490" spans="1:3">
      <c r="A490">
        <v>488</v>
      </c>
      <c r="B490">
        <v>9630153.1814106107</v>
      </c>
      <c r="C490">
        <v>1689398.6562618001</v>
      </c>
    </row>
    <row r="491" spans="1:3">
      <c r="A491">
        <v>489</v>
      </c>
      <c r="B491">
        <v>9630153.1493720207</v>
      </c>
      <c r="C491">
        <v>1689997.3955298499</v>
      </c>
    </row>
    <row r="492" spans="1:3">
      <c r="A492">
        <v>490</v>
      </c>
      <c r="B492">
        <v>9630155.2155529205</v>
      </c>
      <c r="C492">
        <v>1689859.2610268199</v>
      </c>
    </row>
    <row r="493" spans="1:3">
      <c r="A493">
        <v>491</v>
      </c>
      <c r="B493">
        <v>9630151.9293436706</v>
      </c>
      <c r="C493">
        <v>1690063.2091914201</v>
      </c>
    </row>
    <row r="494" spans="1:3">
      <c r="A494">
        <v>492</v>
      </c>
      <c r="B494">
        <v>9630151.22805853</v>
      </c>
      <c r="C494">
        <v>1689811.40487959</v>
      </c>
    </row>
    <row r="495" spans="1:3">
      <c r="A495">
        <v>493</v>
      </c>
      <c r="B495">
        <v>9630152.6319481693</v>
      </c>
      <c r="C495">
        <v>1689375.97458487</v>
      </c>
    </row>
    <row r="496" spans="1:3">
      <c r="A496">
        <v>494</v>
      </c>
      <c r="B496">
        <v>9630155.1792798005</v>
      </c>
      <c r="C496">
        <v>1689690.9706844101</v>
      </c>
    </row>
    <row r="497" spans="1:3">
      <c r="A497">
        <v>495</v>
      </c>
      <c r="B497">
        <v>9630153.1800939608</v>
      </c>
      <c r="C497">
        <v>1690268.9835956399</v>
      </c>
    </row>
    <row r="498" spans="1:3">
      <c r="A498">
        <v>496</v>
      </c>
      <c r="B498">
        <v>9630152.1650938503</v>
      </c>
      <c r="C498">
        <v>1689259.8586406801</v>
      </c>
    </row>
    <row r="499" spans="1:3">
      <c r="A499">
        <v>497</v>
      </c>
      <c r="B499">
        <v>9630151.1297683194</v>
      </c>
      <c r="C499">
        <v>1689527.1838036401</v>
      </c>
    </row>
    <row r="500" spans="1:3">
      <c r="A500">
        <v>498</v>
      </c>
      <c r="B500">
        <v>9630150.44379602</v>
      </c>
      <c r="C500">
        <v>1689390.6171880399</v>
      </c>
    </row>
    <row r="501" spans="1:3">
      <c r="A501">
        <v>499</v>
      </c>
      <c r="B501">
        <v>9630151.0049691498</v>
      </c>
      <c r="C501">
        <v>1689281.77800799</v>
      </c>
    </row>
    <row r="502" spans="1:3">
      <c r="A502">
        <v>500</v>
      </c>
      <c r="B502">
        <v>9630152.9987899698</v>
      </c>
      <c r="C502">
        <v>1689871.0162311399</v>
      </c>
    </row>
    <row r="503" spans="1:3">
      <c r="A503">
        <v>501</v>
      </c>
      <c r="B503">
        <v>9630152.2709708102</v>
      </c>
      <c r="C503">
        <v>1689505.4295540701</v>
      </c>
    </row>
    <row r="504" spans="1:3">
      <c r="A504">
        <v>502</v>
      </c>
      <c r="B504">
        <v>9630152.2518552393</v>
      </c>
      <c r="C504">
        <v>1688835.1421445999</v>
      </c>
    </row>
    <row r="505" spans="1:3">
      <c r="A505">
        <v>503</v>
      </c>
      <c r="B505">
        <v>9630151.6604083106</v>
      </c>
      <c r="C505">
        <v>1689505.87357393</v>
      </c>
    </row>
    <row r="506" spans="1:3">
      <c r="A506">
        <v>504</v>
      </c>
      <c r="B506">
        <v>9630151.6867530793</v>
      </c>
      <c r="C506">
        <v>1689374.6876689401</v>
      </c>
    </row>
    <row r="507" spans="1:3">
      <c r="A507">
        <v>505</v>
      </c>
      <c r="B507">
        <v>9630150.1685030293</v>
      </c>
      <c r="C507">
        <v>1689616.82640005</v>
      </c>
    </row>
    <row r="508" spans="1:3">
      <c r="A508">
        <v>506</v>
      </c>
      <c r="B508">
        <v>9630149.6484942101</v>
      </c>
      <c r="C508">
        <v>1689780.73801557</v>
      </c>
    </row>
    <row r="509" spans="1:3">
      <c r="A509">
        <v>507</v>
      </c>
      <c r="B509">
        <v>9630151.4946970697</v>
      </c>
      <c r="C509">
        <v>1689591.1900156001</v>
      </c>
    </row>
    <row r="510" spans="1:3">
      <c r="A510">
        <v>508</v>
      </c>
      <c r="B510">
        <v>9630152.1246319208</v>
      </c>
      <c r="C510">
        <v>1689945.1151260501</v>
      </c>
    </row>
    <row r="511" spans="1:3">
      <c r="A511">
        <v>509</v>
      </c>
      <c r="B511">
        <v>9630149.6913571302</v>
      </c>
      <c r="C511">
        <v>1689812.8515558101</v>
      </c>
    </row>
    <row r="512" spans="1:3">
      <c r="A512">
        <v>510</v>
      </c>
      <c r="B512">
        <v>9630151.7645658292</v>
      </c>
      <c r="C512">
        <v>1689238.06701187</v>
      </c>
    </row>
    <row r="513" spans="1:3">
      <c r="A513">
        <v>511</v>
      </c>
      <c r="B513">
        <v>9630152.1701569892</v>
      </c>
      <c r="C513">
        <v>1689981.5364957701</v>
      </c>
    </row>
    <row r="514" spans="1:3">
      <c r="A514">
        <v>512</v>
      </c>
      <c r="B514">
        <v>9630153.5330667607</v>
      </c>
      <c r="C514">
        <v>1690749.9701310301</v>
      </c>
    </row>
    <row r="515" spans="1:3">
      <c r="A515">
        <v>513</v>
      </c>
      <c r="B515">
        <v>9630151.2716264091</v>
      </c>
      <c r="C515">
        <v>1689641.8003484099</v>
      </c>
    </row>
    <row r="516" spans="1:3">
      <c r="A516">
        <v>514</v>
      </c>
      <c r="B516">
        <v>9630150.94836393</v>
      </c>
      <c r="C516">
        <v>1689179.5426851001</v>
      </c>
    </row>
    <row r="517" spans="1:3">
      <c r="A517">
        <v>515</v>
      </c>
      <c r="B517">
        <v>9630150.3964830209</v>
      </c>
      <c r="C517">
        <v>1689729.65986617</v>
      </c>
    </row>
    <row r="518" spans="1:3">
      <c r="A518">
        <v>516</v>
      </c>
      <c r="B518">
        <v>9630151.6959756203</v>
      </c>
      <c r="C518">
        <v>1689999.6561304</v>
      </c>
    </row>
    <row r="519" spans="1:3">
      <c r="A519">
        <v>517</v>
      </c>
      <c r="B519">
        <v>9630150.52817115</v>
      </c>
      <c r="C519">
        <v>1689786.7415710101</v>
      </c>
    </row>
    <row r="520" spans="1:3">
      <c r="A520">
        <v>518</v>
      </c>
      <c r="B520">
        <v>9630151.1036501899</v>
      </c>
      <c r="C520">
        <v>1689310.64972307</v>
      </c>
    </row>
    <row r="521" spans="1:3">
      <c r="A521">
        <v>519</v>
      </c>
      <c r="B521">
        <v>9630149.4655673094</v>
      </c>
      <c r="C521">
        <v>1690430.8137416299</v>
      </c>
    </row>
    <row r="522" spans="1:3">
      <c r="A522">
        <v>520</v>
      </c>
      <c r="B522">
        <v>9630149.9147978593</v>
      </c>
      <c r="C522">
        <v>1690295.3433637701</v>
      </c>
    </row>
    <row r="523" spans="1:3">
      <c r="A523">
        <v>521</v>
      </c>
      <c r="B523">
        <v>9630150.6114091408</v>
      </c>
      <c r="C523">
        <v>1690437.4636095101</v>
      </c>
    </row>
    <row r="524" spans="1:3">
      <c r="A524">
        <v>522</v>
      </c>
      <c r="B524">
        <v>9630148.9276229292</v>
      </c>
      <c r="C524">
        <v>1690393.03071176</v>
      </c>
    </row>
    <row r="525" spans="1:3">
      <c r="A525">
        <v>523</v>
      </c>
      <c r="B525">
        <v>9630148.10491414</v>
      </c>
      <c r="C525">
        <v>1690278.43044951</v>
      </c>
    </row>
    <row r="526" spans="1:3">
      <c r="A526">
        <v>524</v>
      </c>
      <c r="B526">
        <v>9630148.5350230597</v>
      </c>
      <c r="C526">
        <v>1690459.55490313</v>
      </c>
    </row>
    <row r="527" spans="1:3">
      <c r="A527">
        <v>525</v>
      </c>
      <c r="B527">
        <v>9630147.6717245802</v>
      </c>
      <c r="C527">
        <v>1690253.2254351899</v>
      </c>
    </row>
    <row r="528" spans="1:3">
      <c r="A528">
        <v>526</v>
      </c>
      <c r="B528">
        <v>9630148.3812674806</v>
      </c>
      <c r="C528">
        <v>1690281.2708836</v>
      </c>
    </row>
    <row r="529" spans="1:3">
      <c r="A529">
        <v>527</v>
      </c>
      <c r="B529">
        <v>9630147.4477829393</v>
      </c>
      <c r="C529">
        <v>1690254.7920620199</v>
      </c>
    </row>
    <row r="530" spans="1:3">
      <c r="A530">
        <v>528</v>
      </c>
      <c r="B530">
        <v>9630147.5772645306</v>
      </c>
      <c r="C530">
        <v>1690243.01747249</v>
      </c>
    </row>
    <row r="531" spans="1:3">
      <c r="A531">
        <v>529</v>
      </c>
      <c r="B531">
        <v>9630147.6026190296</v>
      </c>
      <c r="C531">
        <v>1690291.8828927099</v>
      </c>
    </row>
    <row r="532" spans="1:3">
      <c r="A532">
        <v>530</v>
      </c>
      <c r="B532">
        <v>9630147.2847306598</v>
      </c>
      <c r="C532">
        <v>1690074.7046027801</v>
      </c>
    </row>
    <row r="533" spans="1:3">
      <c r="A533">
        <v>531</v>
      </c>
      <c r="B533">
        <v>9630147.3925560303</v>
      </c>
      <c r="C533">
        <v>1690437.2444239201</v>
      </c>
    </row>
    <row r="534" spans="1:3">
      <c r="A534">
        <v>532</v>
      </c>
      <c r="B534">
        <v>9630147.8995405491</v>
      </c>
      <c r="C534">
        <v>1690201.31487507</v>
      </c>
    </row>
    <row r="535" spans="1:3">
      <c r="A535">
        <v>533</v>
      </c>
      <c r="B535">
        <v>9630146.2535424493</v>
      </c>
      <c r="C535">
        <v>1689910.2793811299</v>
      </c>
    </row>
    <row r="536" spans="1:3">
      <c r="A536">
        <v>534</v>
      </c>
      <c r="B536">
        <v>9630146.7118127309</v>
      </c>
      <c r="C536">
        <v>1690030.9147334299</v>
      </c>
    </row>
    <row r="537" spans="1:3">
      <c r="A537">
        <v>535</v>
      </c>
      <c r="B537">
        <v>9630145.3633542098</v>
      </c>
      <c r="C537">
        <v>1689715.56814028</v>
      </c>
    </row>
    <row r="538" spans="1:3">
      <c r="A538">
        <v>536</v>
      </c>
      <c r="B538">
        <v>9630144.7535400707</v>
      </c>
      <c r="C538">
        <v>1689324.5675900199</v>
      </c>
    </row>
    <row r="539" spans="1:3">
      <c r="A539">
        <v>537</v>
      </c>
      <c r="B539">
        <v>9630144.9933955707</v>
      </c>
      <c r="C539">
        <v>1689375.6285828101</v>
      </c>
    </row>
    <row r="540" spans="1:3">
      <c r="A540">
        <v>538</v>
      </c>
      <c r="B540">
        <v>9630145.6676044408</v>
      </c>
      <c r="C540">
        <v>1689386.6512215</v>
      </c>
    </row>
    <row r="541" spans="1:3">
      <c r="A541">
        <v>539</v>
      </c>
      <c r="B541">
        <v>9630145.1117021609</v>
      </c>
      <c r="C541">
        <v>1689314.16407841</v>
      </c>
    </row>
    <row r="542" spans="1:3">
      <c r="A542">
        <v>540</v>
      </c>
      <c r="B542">
        <v>9630144.1911411695</v>
      </c>
      <c r="C542">
        <v>1688917.8770266899</v>
      </c>
    </row>
    <row r="543" spans="1:3">
      <c r="A543">
        <v>541</v>
      </c>
      <c r="B543">
        <v>9630145.1760420892</v>
      </c>
      <c r="C543">
        <v>1688821.82879618</v>
      </c>
    </row>
    <row r="544" spans="1:3">
      <c r="A544">
        <v>542</v>
      </c>
      <c r="B544">
        <v>9630144.5428194199</v>
      </c>
      <c r="C544">
        <v>1688904.6555141599</v>
      </c>
    </row>
    <row r="545" spans="1:3">
      <c r="A545">
        <v>543</v>
      </c>
      <c r="B545">
        <v>9630144.9095249996</v>
      </c>
      <c r="C545">
        <v>1688710.1701847201</v>
      </c>
    </row>
    <row r="546" spans="1:3">
      <c r="A546">
        <v>544</v>
      </c>
      <c r="B546">
        <v>9630144.5862812698</v>
      </c>
      <c r="C546">
        <v>1688894.8357979101</v>
      </c>
    </row>
    <row r="547" spans="1:3">
      <c r="A547">
        <v>545</v>
      </c>
      <c r="B547">
        <v>9630144.6490827296</v>
      </c>
      <c r="C547">
        <v>1688528.15255123</v>
      </c>
    </row>
    <row r="548" spans="1:3">
      <c r="A548">
        <v>546</v>
      </c>
      <c r="B548">
        <v>9630144.4066038299</v>
      </c>
      <c r="C548">
        <v>1689244.6577503099</v>
      </c>
    </row>
    <row r="549" spans="1:3">
      <c r="A549">
        <v>547</v>
      </c>
      <c r="B549">
        <v>9630145.1201387495</v>
      </c>
      <c r="C549">
        <v>1688718.16704721</v>
      </c>
    </row>
    <row r="550" spans="1:3">
      <c r="A550">
        <v>548</v>
      </c>
      <c r="B550">
        <v>9630144.1486883294</v>
      </c>
      <c r="C550">
        <v>1688834.09600958</v>
      </c>
    </row>
    <row r="551" spans="1:3">
      <c r="A551">
        <v>549</v>
      </c>
      <c r="B551">
        <v>9630144.3678562008</v>
      </c>
      <c r="C551">
        <v>1689011.3476172599</v>
      </c>
    </row>
    <row r="552" spans="1:3">
      <c r="A552">
        <v>550</v>
      </c>
      <c r="B552">
        <v>9630144.3495854996</v>
      </c>
      <c r="C552">
        <v>1688837.9631252701</v>
      </c>
    </row>
    <row r="553" spans="1:3">
      <c r="A553">
        <v>551</v>
      </c>
      <c r="B553">
        <v>9630145.2393087503</v>
      </c>
      <c r="C553">
        <v>1688683.1664940501</v>
      </c>
    </row>
    <row r="554" spans="1:3">
      <c r="A554">
        <v>552</v>
      </c>
      <c r="B554">
        <v>9630144.2028817292</v>
      </c>
      <c r="C554">
        <v>1688854.0514911499</v>
      </c>
    </row>
    <row r="555" spans="1:3">
      <c r="A555">
        <v>553</v>
      </c>
      <c r="B555">
        <v>9630144.5801362209</v>
      </c>
      <c r="C555">
        <v>1688876.8238011999</v>
      </c>
    </row>
    <row r="556" spans="1:3">
      <c r="A556">
        <v>554</v>
      </c>
      <c r="B556">
        <v>9630144.6677468196</v>
      </c>
      <c r="C556">
        <v>1688833.1469128199</v>
      </c>
    </row>
    <row r="557" spans="1:3">
      <c r="A557">
        <v>555</v>
      </c>
      <c r="B557">
        <v>9630144.2310167607</v>
      </c>
      <c r="C557">
        <v>1688924.28938799</v>
      </c>
    </row>
    <row r="558" spans="1:3">
      <c r="A558">
        <v>556</v>
      </c>
      <c r="B558">
        <v>9630144.6717772298</v>
      </c>
      <c r="C558">
        <v>1688660.7670461701</v>
      </c>
    </row>
    <row r="559" spans="1:3">
      <c r="A559">
        <v>557</v>
      </c>
      <c r="B559">
        <v>9630144.2506885994</v>
      </c>
      <c r="C559">
        <v>1688935.26054068</v>
      </c>
    </row>
    <row r="560" spans="1:3">
      <c r="A560">
        <v>558</v>
      </c>
      <c r="B560">
        <v>9630144.1479567196</v>
      </c>
      <c r="C560">
        <v>1688982.2390262301</v>
      </c>
    </row>
    <row r="561" spans="1:3">
      <c r="A561">
        <v>559</v>
      </c>
      <c r="B561">
        <v>9630144.7315009609</v>
      </c>
      <c r="C561">
        <v>1689099.4093957201</v>
      </c>
    </row>
    <row r="562" spans="1:3">
      <c r="A562">
        <v>560</v>
      </c>
      <c r="B562">
        <v>9630144.1072677597</v>
      </c>
      <c r="C562">
        <v>1688992.5125691199</v>
      </c>
    </row>
    <row r="563" spans="1:3">
      <c r="A563">
        <v>561</v>
      </c>
      <c r="B563">
        <v>9630144.8189088199</v>
      </c>
      <c r="C563">
        <v>1689146.5357600199</v>
      </c>
    </row>
    <row r="564" spans="1:3">
      <c r="A564">
        <v>562</v>
      </c>
      <c r="B564">
        <v>9630144.0153736491</v>
      </c>
      <c r="C564">
        <v>1688946.7885125701</v>
      </c>
    </row>
    <row r="565" spans="1:3">
      <c r="A565">
        <v>563</v>
      </c>
      <c r="B565">
        <v>9630144.5224277508</v>
      </c>
      <c r="C565">
        <v>1689201.6631054599</v>
      </c>
    </row>
    <row r="566" spans="1:3">
      <c r="A566">
        <v>564</v>
      </c>
      <c r="B566">
        <v>9630144.0369708501</v>
      </c>
      <c r="C566">
        <v>1689148.2994242799</v>
      </c>
    </row>
    <row r="567" spans="1:3">
      <c r="A567">
        <v>565</v>
      </c>
      <c r="B567">
        <v>9630144.0853256006</v>
      </c>
      <c r="C567">
        <v>1688922.68098721</v>
      </c>
    </row>
    <row r="568" spans="1:3">
      <c r="A568">
        <v>566</v>
      </c>
      <c r="B568">
        <v>9630144.0911937691</v>
      </c>
      <c r="C568">
        <v>1688992.94085383</v>
      </c>
    </row>
    <row r="569" spans="1:3">
      <c r="A569">
        <v>567</v>
      </c>
      <c r="B569">
        <v>9630144.1182260998</v>
      </c>
      <c r="C569">
        <v>1688843.04718501</v>
      </c>
    </row>
    <row r="570" spans="1:3">
      <c r="A570">
        <v>568</v>
      </c>
      <c r="B570">
        <v>9630144.1348025091</v>
      </c>
      <c r="C570">
        <v>1688986.8381521299</v>
      </c>
    </row>
    <row r="571" spans="1:3">
      <c r="A571">
        <v>569</v>
      </c>
      <c r="B571">
        <v>9630144.1078297291</v>
      </c>
      <c r="C571">
        <v>1689027.6604710401</v>
      </c>
    </row>
    <row r="572" spans="1:3">
      <c r="A572">
        <v>570</v>
      </c>
      <c r="B572">
        <v>9630143.9697478805</v>
      </c>
      <c r="C572">
        <v>1688792.5688678599</v>
      </c>
    </row>
    <row r="573" spans="1:3">
      <c r="A573">
        <v>571</v>
      </c>
      <c r="B573">
        <v>9630144.0208204407</v>
      </c>
      <c r="C573">
        <v>1688793.1755599</v>
      </c>
    </row>
    <row r="574" spans="1:3">
      <c r="A574">
        <v>572</v>
      </c>
      <c r="B574">
        <v>9630144.0151924398</v>
      </c>
      <c r="C574">
        <v>1688758.57158834</v>
      </c>
    </row>
    <row r="575" spans="1:3">
      <c r="A575">
        <v>573</v>
      </c>
      <c r="B575">
        <v>9630144.0723619405</v>
      </c>
      <c r="C575">
        <v>1688793.87569324</v>
      </c>
    </row>
    <row r="576" spans="1:3">
      <c r="A576">
        <v>574</v>
      </c>
      <c r="B576">
        <v>9630143.8982454501</v>
      </c>
      <c r="C576">
        <v>1688879.2304183301</v>
      </c>
    </row>
    <row r="577" spans="1:3">
      <c r="A577">
        <v>575</v>
      </c>
      <c r="B577">
        <v>9630143.7926203404</v>
      </c>
      <c r="C577">
        <v>1688916.5884668301</v>
      </c>
    </row>
    <row r="578" spans="1:3">
      <c r="A578">
        <v>576</v>
      </c>
      <c r="B578">
        <v>9630143.8404152095</v>
      </c>
      <c r="C578">
        <v>1689041.8574437699</v>
      </c>
    </row>
    <row r="579" spans="1:3">
      <c r="A579">
        <v>577</v>
      </c>
      <c r="B579">
        <v>9630143.7543619201</v>
      </c>
      <c r="C579">
        <v>1688906.1862067799</v>
      </c>
    </row>
    <row r="580" spans="1:3">
      <c r="A580">
        <v>578</v>
      </c>
      <c r="B580">
        <v>9630144.0145470202</v>
      </c>
      <c r="C580">
        <v>1688840.2789437801</v>
      </c>
    </row>
    <row r="581" spans="1:3">
      <c r="A581">
        <v>579</v>
      </c>
      <c r="B581">
        <v>9630143.9832942095</v>
      </c>
      <c r="C581">
        <v>1688925.9303321801</v>
      </c>
    </row>
    <row r="582" spans="1:3">
      <c r="A582">
        <v>580</v>
      </c>
      <c r="B582">
        <v>9630144.0539248809</v>
      </c>
      <c r="C582">
        <v>1688813.4307369499</v>
      </c>
    </row>
    <row r="583" spans="1:3">
      <c r="A583">
        <v>581</v>
      </c>
      <c r="B583">
        <v>9630143.9141516909</v>
      </c>
      <c r="C583">
        <v>1688767.9365199101</v>
      </c>
    </row>
    <row r="584" spans="1:3">
      <c r="A584">
        <v>582</v>
      </c>
      <c r="B584">
        <v>9630143.8377316501</v>
      </c>
      <c r="C584">
        <v>1688830.31678574</v>
      </c>
    </row>
    <row r="585" spans="1:3">
      <c r="A585">
        <v>583</v>
      </c>
      <c r="B585">
        <v>9630143.8878701702</v>
      </c>
      <c r="C585">
        <v>1688847.11102899</v>
      </c>
    </row>
    <row r="586" spans="1:3">
      <c r="A586">
        <v>584</v>
      </c>
      <c r="B586">
        <v>9630143.5670321304</v>
      </c>
      <c r="C586">
        <v>1689133.7621060801</v>
      </c>
    </row>
    <row r="587" spans="1:3">
      <c r="A587">
        <v>585</v>
      </c>
      <c r="B587">
        <v>9630143.6613556705</v>
      </c>
      <c r="C587">
        <v>1689134.5446836799</v>
      </c>
    </row>
    <row r="588" spans="1:3">
      <c r="A588">
        <v>586</v>
      </c>
      <c r="B588">
        <v>9630143.5966012105</v>
      </c>
      <c r="C588">
        <v>1689104.5252283299</v>
      </c>
    </row>
    <row r="589" spans="1:3">
      <c r="A589">
        <v>587</v>
      </c>
      <c r="B589">
        <v>9630143.4499465805</v>
      </c>
      <c r="C589">
        <v>1689090.2827286201</v>
      </c>
    </row>
    <row r="590" spans="1:3">
      <c r="A590">
        <v>588</v>
      </c>
      <c r="B590">
        <v>9630143.5002134703</v>
      </c>
      <c r="C590">
        <v>1689077.1573701</v>
      </c>
    </row>
    <row r="591" spans="1:3">
      <c r="A591">
        <v>589</v>
      </c>
      <c r="B591">
        <v>9630143.3841707408</v>
      </c>
      <c r="C591">
        <v>1689206.8329535499</v>
      </c>
    </row>
    <row r="592" spans="1:3">
      <c r="A592">
        <v>590</v>
      </c>
      <c r="B592">
        <v>9630143.4371505808</v>
      </c>
      <c r="C592">
        <v>1689114.9472826901</v>
      </c>
    </row>
    <row r="593" spans="1:3">
      <c r="A593">
        <v>591</v>
      </c>
      <c r="B593">
        <v>9630143.3763359804</v>
      </c>
      <c r="C593">
        <v>1689337.69818628</v>
      </c>
    </row>
    <row r="594" spans="1:3">
      <c r="A594">
        <v>592</v>
      </c>
      <c r="B594">
        <v>9630143.2761772592</v>
      </c>
      <c r="C594">
        <v>1689208.20168148</v>
      </c>
    </row>
    <row r="595" spans="1:3">
      <c r="A595">
        <v>593</v>
      </c>
      <c r="B595">
        <v>9630143.2539083194</v>
      </c>
      <c r="C595">
        <v>1689254.96851512</v>
      </c>
    </row>
    <row r="596" spans="1:3">
      <c r="A596">
        <v>594</v>
      </c>
      <c r="B596">
        <v>9630143.3472344391</v>
      </c>
      <c r="C596">
        <v>1689173.43826642</v>
      </c>
    </row>
    <row r="597" spans="1:3">
      <c r="A597">
        <v>595</v>
      </c>
      <c r="B597">
        <v>9630143.2908825297</v>
      </c>
      <c r="C597">
        <v>1689316.53836304</v>
      </c>
    </row>
    <row r="598" spans="1:3">
      <c r="A598">
        <v>596</v>
      </c>
      <c r="B598">
        <v>9630143.2880256698</v>
      </c>
      <c r="C598">
        <v>1689238.17192247</v>
      </c>
    </row>
    <row r="599" spans="1:3">
      <c r="A599">
        <v>597</v>
      </c>
      <c r="B599">
        <v>9630143.2225414906</v>
      </c>
      <c r="C599">
        <v>1689344.31722208</v>
      </c>
    </row>
    <row r="600" spans="1:3">
      <c r="A600">
        <v>598</v>
      </c>
      <c r="B600">
        <v>9630143.3388342801</v>
      </c>
      <c r="C600">
        <v>1689381.0466986001</v>
      </c>
    </row>
    <row r="601" spans="1:3">
      <c r="A601">
        <v>599</v>
      </c>
      <c r="B601">
        <v>9630143.2378391195</v>
      </c>
      <c r="C601">
        <v>1689346.4590256801</v>
      </c>
    </row>
    <row r="602" spans="1:3">
      <c r="A602">
        <v>600</v>
      </c>
      <c r="B602">
        <v>9630143.2735316399</v>
      </c>
      <c r="C602">
        <v>1689343.9304188001</v>
      </c>
    </row>
    <row r="603" spans="1:3">
      <c r="A603">
        <v>601</v>
      </c>
      <c r="B603">
        <v>9630143.2424761094</v>
      </c>
      <c r="C603">
        <v>1689363.8673702099</v>
      </c>
    </row>
    <row r="604" spans="1:3">
      <c r="A604">
        <v>602</v>
      </c>
      <c r="B604">
        <v>9630143.3253765292</v>
      </c>
      <c r="C604">
        <v>1689272.50631705</v>
      </c>
    </row>
    <row r="605" spans="1:3">
      <c r="A605">
        <v>603</v>
      </c>
      <c r="B605">
        <v>9630143.1480090898</v>
      </c>
      <c r="C605">
        <v>1689369.05087706</v>
      </c>
    </row>
    <row r="606" spans="1:3">
      <c r="A606">
        <v>604</v>
      </c>
      <c r="B606">
        <v>9630143.1889695991</v>
      </c>
      <c r="C606">
        <v>1689411.2443399399</v>
      </c>
    </row>
    <row r="607" spans="1:3">
      <c r="A607">
        <v>605</v>
      </c>
      <c r="B607">
        <v>9630143.2149654496</v>
      </c>
      <c r="C607">
        <v>1689581.1007522501</v>
      </c>
    </row>
    <row r="608" spans="1:3">
      <c r="A608">
        <v>606</v>
      </c>
      <c r="B608">
        <v>9630143.1550866906</v>
      </c>
      <c r="C608">
        <v>1689325.7422479701</v>
      </c>
    </row>
    <row r="609" spans="1:3">
      <c r="A609">
        <v>607</v>
      </c>
      <c r="B609">
        <v>9630143.3562352993</v>
      </c>
      <c r="C609">
        <v>1689252.7105447401</v>
      </c>
    </row>
    <row r="610" spans="1:3">
      <c r="A610">
        <v>608</v>
      </c>
      <c r="B610">
        <v>9630143.0892236102</v>
      </c>
      <c r="C610">
        <v>1689351.7036590499</v>
      </c>
    </row>
    <row r="611" spans="1:3">
      <c r="A611">
        <v>609</v>
      </c>
      <c r="B611">
        <v>9630143.2298717704</v>
      </c>
      <c r="C611">
        <v>1689396.9540873701</v>
      </c>
    </row>
    <row r="612" spans="1:3">
      <c r="A612">
        <v>610</v>
      </c>
      <c r="B612">
        <v>9630143.0934620705</v>
      </c>
      <c r="C612">
        <v>1689345.3291152201</v>
      </c>
    </row>
    <row r="613" spans="1:3">
      <c r="A613">
        <v>611</v>
      </c>
      <c r="B613">
        <v>9630143.1841736808</v>
      </c>
      <c r="C613">
        <v>1689162.5944169001</v>
      </c>
    </row>
    <row r="614" spans="1:3">
      <c r="A614">
        <v>612</v>
      </c>
      <c r="B614">
        <v>9630143.1190194599</v>
      </c>
      <c r="C614">
        <v>1689375.82400332</v>
      </c>
    </row>
    <row r="615" spans="1:3">
      <c r="A615">
        <v>613</v>
      </c>
      <c r="B615">
        <v>9630143.18057945</v>
      </c>
      <c r="C615">
        <v>1689405.44180977</v>
      </c>
    </row>
    <row r="616" spans="1:3">
      <c r="A616">
        <v>614</v>
      </c>
      <c r="B616">
        <v>9630143.1217544395</v>
      </c>
      <c r="C616">
        <v>1689350.65353137</v>
      </c>
    </row>
    <row r="617" spans="1:3">
      <c r="A617">
        <v>615</v>
      </c>
      <c r="B617">
        <v>9630143.1042055395</v>
      </c>
      <c r="C617">
        <v>1689156.02473941</v>
      </c>
    </row>
    <row r="618" spans="1:3">
      <c r="A618">
        <v>616</v>
      </c>
      <c r="B618">
        <v>9630143.1293057092</v>
      </c>
      <c r="C618">
        <v>1689422.1468873201</v>
      </c>
    </row>
    <row r="619" spans="1:3">
      <c r="A619">
        <v>617</v>
      </c>
      <c r="B619">
        <v>9630143.3867374398</v>
      </c>
      <c r="C619">
        <v>1689642.00535495</v>
      </c>
    </row>
    <row r="620" spans="1:3">
      <c r="A620">
        <v>618</v>
      </c>
      <c r="B620">
        <v>9630143.1531405393</v>
      </c>
      <c r="C620">
        <v>1689300.4293577699</v>
      </c>
    </row>
    <row r="621" spans="1:3">
      <c r="A621">
        <v>619</v>
      </c>
      <c r="B621">
        <v>9630143.1761612203</v>
      </c>
      <c r="C621">
        <v>1689197.57089529</v>
      </c>
    </row>
    <row r="622" spans="1:3">
      <c r="A622">
        <v>620</v>
      </c>
      <c r="B622">
        <v>9630143.1589344908</v>
      </c>
      <c r="C622">
        <v>1689359.3738072601</v>
      </c>
    </row>
    <row r="623" spans="1:3">
      <c r="A623">
        <v>621</v>
      </c>
      <c r="B623">
        <v>9630143.1554840691</v>
      </c>
      <c r="C623">
        <v>1689330.38476573</v>
      </c>
    </row>
    <row r="624" spans="1:3">
      <c r="A624">
        <v>622</v>
      </c>
      <c r="B624">
        <v>9630143.2120609693</v>
      </c>
      <c r="C624">
        <v>1689323.9277136701</v>
      </c>
    </row>
    <row r="625" spans="1:3">
      <c r="A625">
        <v>623</v>
      </c>
      <c r="B625">
        <v>9630143.1235911101</v>
      </c>
      <c r="C625">
        <v>1689338.74307111</v>
      </c>
    </row>
    <row r="626" spans="1:3">
      <c r="A626">
        <v>624</v>
      </c>
      <c r="B626">
        <v>9630143.1496686991</v>
      </c>
      <c r="C626">
        <v>1689379.55134552</v>
      </c>
    </row>
    <row r="627" spans="1:3">
      <c r="A627">
        <v>625</v>
      </c>
      <c r="B627">
        <v>9630143.1264940891</v>
      </c>
      <c r="C627">
        <v>1689373.1674786799</v>
      </c>
    </row>
    <row r="628" spans="1:3">
      <c r="A628">
        <v>626</v>
      </c>
      <c r="B628">
        <v>9630143.21028856</v>
      </c>
      <c r="C628">
        <v>1689345.5627250799</v>
      </c>
    </row>
    <row r="629" spans="1:3">
      <c r="A629">
        <v>627</v>
      </c>
      <c r="B629">
        <v>9630143.1004417501</v>
      </c>
      <c r="C629">
        <v>1689391.0511970499</v>
      </c>
    </row>
    <row r="630" spans="1:3">
      <c r="A630">
        <v>628</v>
      </c>
      <c r="B630">
        <v>9630143.1090366691</v>
      </c>
      <c r="C630">
        <v>1689329.16624479</v>
      </c>
    </row>
    <row r="631" spans="1:3">
      <c r="A631">
        <v>629</v>
      </c>
      <c r="B631">
        <v>9630143.1077176891</v>
      </c>
      <c r="C631">
        <v>1689302.70077375</v>
      </c>
    </row>
    <row r="632" spans="1:3">
      <c r="A632">
        <v>630</v>
      </c>
      <c r="B632">
        <v>9630143.0676007904</v>
      </c>
      <c r="C632">
        <v>1689386.3631017799</v>
      </c>
    </row>
    <row r="633" spans="1:3">
      <c r="A633">
        <v>631</v>
      </c>
      <c r="B633">
        <v>9630143.0728283804</v>
      </c>
      <c r="C633">
        <v>1689321.2379787699</v>
      </c>
    </row>
    <row r="634" spans="1:3">
      <c r="A634">
        <v>632</v>
      </c>
      <c r="B634">
        <v>9630143.0759506207</v>
      </c>
      <c r="C634">
        <v>1689451.6848309699</v>
      </c>
    </row>
    <row r="635" spans="1:3">
      <c r="A635">
        <v>633</v>
      </c>
      <c r="B635">
        <v>9630143.0900407508</v>
      </c>
      <c r="C635">
        <v>1689429.16825984</v>
      </c>
    </row>
    <row r="636" spans="1:3">
      <c r="A636">
        <v>634</v>
      </c>
      <c r="B636">
        <v>9630143.0443319306</v>
      </c>
      <c r="C636">
        <v>1689334.43526622</v>
      </c>
    </row>
    <row r="637" spans="1:3">
      <c r="A637">
        <v>635</v>
      </c>
      <c r="B637">
        <v>9630143.0492390208</v>
      </c>
      <c r="C637">
        <v>1689364.7079497699</v>
      </c>
    </row>
    <row r="638" spans="1:3">
      <c r="A638">
        <v>636</v>
      </c>
      <c r="B638">
        <v>9630143.0099497195</v>
      </c>
      <c r="C638">
        <v>1689283.8468847701</v>
      </c>
    </row>
    <row r="639" spans="1:3">
      <c r="A639">
        <v>637</v>
      </c>
      <c r="B639">
        <v>9630143.0404878594</v>
      </c>
      <c r="C639">
        <v>1689329.4360154101</v>
      </c>
    </row>
    <row r="640" spans="1:3">
      <c r="A640">
        <v>638</v>
      </c>
      <c r="B640">
        <v>9630142.9741571303</v>
      </c>
      <c r="C640">
        <v>1689244.30351118</v>
      </c>
    </row>
    <row r="641" spans="1:3">
      <c r="A641">
        <v>639</v>
      </c>
      <c r="B641">
        <v>9630143.0048860405</v>
      </c>
      <c r="C641">
        <v>1689270.50736805</v>
      </c>
    </row>
    <row r="642" spans="1:3">
      <c r="A642">
        <v>640</v>
      </c>
      <c r="B642">
        <v>9630142.9887825195</v>
      </c>
      <c r="C642">
        <v>1689259.4345122301</v>
      </c>
    </row>
    <row r="643" spans="1:3">
      <c r="A643">
        <v>641</v>
      </c>
      <c r="B643">
        <v>9630142.9832631908</v>
      </c>
      <c r="C643">
        <v>1689236.2411415</v>
      </c>
    </row>
    <row r="644" spans="1:3">
      <c r="A644">
        <v>642</v>
      </c>
      <c r="B644">
        <v>9630143.0263035297</v>
      </c>
      <c r="C644">
        <v>1689161.6289103201</v>
      </c>
    </row>
    <row r="645" spans="1:3">
      <c r="A645">
        <v>643</v>
      </c>
      <c r="B645">
        <v>9630142.9811811596</v>
      </c>
      <c r="C645">
        <v>1689265.79172268</v>
      </c>
    </row>
    <row r="646" spans="1:3">
      <c r="A646">
        <v>644</v>
      </c>
      <c r="B646">
        <v>9630143.0234234706</v>
      </c>
      <c r="C646">
        <v>1689173.8566271199</v>
      </c>
    </row>
    <row r="647" spans="1:3">
      <c r="A647">
        <v>645</v>
      </c>
      <c r="B647">
        <v>9630142.9886205904</v>
      </c>
      <c r="C647">
        <v>1689222.50035371</v>
      </c>
    </row>
    <row r="648" spans="1:3">
      <c r="A648">
        <v>646</v>
      </c>
      <c r="B648">
        <v>9630142.9890265204</v>
      </c>
      <c r="C648">
        <v>1689279.52907998</v>
      </c>
    </row>
    <row r="649" spans="1:3">
      <c r="A649">
        <v>647</v>
      </c>
      <c r="B649">
        <v>9630142.9822792001</v>
      </c>
      <c r="C649">
        <v>1689235.05529136</v>
      </c>
    </row>
    <row r="650" spans="1:3">
      <c r="A650">
        <v>648</v>
      </c>
      <c r="B650">
        <v>9630142.9790391009</v>
      </c>
      <c r="C650">
        <v>1689244.7470917299</v>
      </c>
    </row>
    <row r="651" spans="1:3">
      <c r="A651">
        <v>649</v>
      </c>
      <c r="B651">
        <v>9630143.0057502501</v>
      </c>
      <c r="C651">
        <v>1689246.1468959399</v>
      </c>
    </row>
    <row r="652" spans="1:3">
      <c r="A652">
        <v>650</v>
      </c>
      <c r="B652">
        <v>9630142.9535957705</v>
      </c>
      <c r="C652">
        <v>1689213.91793</v>
      </c>
    </row>
    <row r="653" spans="1:3">
      <c r="A653">
        <v>651</v>
      </c>
      <c r="B653">
        <v>9630142.9563037101</v>
      </c>
      <c r="C653">
        <v>1689237.99642694</v>
      </c>
    </row>
    <row r="654" spans="1:3">
      <c r="A654">
        <v>652</v>
      </c>
      <c r="B654">
        <v>9630142.9886429794</v>
      </c>
      <c r="C654">
        <v>1689187.9564857101</v>
      </c>
    </row>
    <row r="655" spans="1:3">
      <c r="A655">
        <v>653</v>
      </c>
      <c r="B655">
        <v>9630142.9846275393</v>
      </c>
      <c r="C655">
        <v>1689154.86148859</v>
      </c>
    </row>
    <row r="656" spans="1:3">
      <c r="A656">
        <v>654</v>
      </c>
      <c r="B656">
        <v>9630143.0026985891</v>
      </c>
      <c r="C656">
        <v>1689163.2192651599</v>
      </c>
    </row>
    <row r="657" spans="1:3">
      <c r="A657">
        <v>655</v>
      </c>
      <c r="B657">
        <v>9630142.9779828005</v>
      </c>
      <c r="C657">
        <v>1689179.4672660499</v>
      </c>
    </row>
    <row r="658" spans="1:3">
      <c r="A658">
        <v>656</v>
      </c>
      <c r="B658">
        <v>9630142.9346443694</v>
      </c>
      <c r="C658">
        <v>1689202.53959405</v>
      </c>
    </row>
    <row r="659" spans="1:3">
      <c r="A659">
        <v>657</v>
      </c>
      <c r="B659">
        <v>9630142.9561017398</v>
      </c>
      <c r="C659">
        <v>1689275.6785873999</v>
      </c>
    </row>
    <row r="660" spans="1:3">
      <c r="A660">
        <v>658</v>
      </c>
      <c r="B660">
        <v>9630142.9379876796</v>
      </c>
      <c r="C660">
        <v>1689237.99523003</v>
      </c>
    </row>
    <row r="661" spans="1:3">
      <c r="A661">
        <v>659</v>
      </c>
      <c r="B661">
        <v>9630142.9297662098</v>
      </c>
      <c r="C661">
        <v>1689184.7363808299</v>
      </c>
    </row>
    <row r="662" spans="1:3">
      <c r="A662">
        <v>660</v>
      </c>
      <c r="B662">
        <v>9630142.9419882707</v>
      </c>
      <c r="C662">
        <v>1689248.3873797001</v>
      </c>
    </row>
    <row r="663" spans="1:3">
      <c r="A663">
        <v>661</v>
      </c>
      <c r="B663">
        <v>9630142.9373695608</v>
      </c>
      <c r="C663">
        <v>1689205.44005309</v>
      </c>
    </row>
    <row r="664" spans="1:3">
      <c r="A664">
        <v>662</v>
      </c>
      <c r="B664">
        <v>9630142.9546105508</v>
      </c>
      <c r="C664">
        <v>1689192.8852407199</v>
      </c>
    </row>
    <row r="665" spans="1:3">
      <c r="A665">
        <v>663</v>
      </c>
      <c r="B665">
        <v>9630142.9358400907</v>
      </c>
      <c r="C665">
        <v>1689238.62510372</v>
      </c>
    </row>
    <row r="666" spans="1:3">
      <c r="A666">
        <v>664</v>
      </c>
      <c r="B666">
        <v>9630142.9781537596</v>
      </c>
      <c r="C666">
        <v>1689166.17600637</v>
      </c>
    </row>
    <row r="667" spans="1:3">
      <c r="A667">
        <v>665</v>
      </c>
      <c r="B667">
        <v>9630142.9310455807</v>
      </c>
      <c r="C667">
        <v>1689145.6707111599</v>
      </c>
    </row>
    <row r="668" spans="1:3">
      <c r="A668">
        <v>666</v>
      </c>
      <c r="B668">
        <v>9630142.9332939703</v>
      </c>
      <c r="C668">
        <v>1689169.18436991</v>
      </c>
    </row>
    <row r="669" spans="1:3">
      <c r="A669">
        <v>667</v>
      </c>
      <c r="B669">
        <v>9630142.9287440795</v>
      </c>
      <c r="C669">
        <v>1689161.7001205799</v>
      </c>
    </row>
    <row r="670" spans="1:3">
      <c r="A670">
        <v>668</v>
      </c>
      <c r="B670">
        <v>9630142.9375555795</v>
      </c>
      <c r="C670">
        <v>1689152.15317234</v>
      </c>
    </row>
    <row r="671" spans="1:3">
      <c r="A671">
        <v>669</v>
      </c>
      <c r="B671">
        <v>9630142.95052181</v>
      </c>
      <c r="C671">
        <v>1689161.1833067299</v>
      </c>
    </row>
    <row r="672" spans="1:3">
      <c r="A672">
        <v>670</v>
      </c>
      <c r="B672">
        <v>9630142.9386308994</v>
      </c>
      <c r="C672">
        <v>1689156.9559194299</v>
      </c>
    </row>
    <row r="673" spans="1:3">
      <c r="A673">
        <v>671</v>
      </c>
      <c r="B673">
        <v>9630142.9432707392</v>
      </c>
      <c r="C673">
        <v>1689159.4598483799</v>
      </c>
    </row>
    <row r="674" spans="1:3">
      <c r="A674">
        <v>672</v>
      </c>
      <c r="B674">
        <v>9630142.9309006203</v>
      </c>
      <c r="C674">
        <v>1689174.21717288</v>
      </c>
    </row>
    <row r="675" spans="1:3">
      <c r="A675">
        <v>673</v>
      </c>
      <c r="B675">
        <v>9630142.9413313605</v>
      </c>
      <c r="C675">
        <v>1689179.9652519501</v>
      </c>
    </row>
    <row r="676" spans="1:3">
      <c r="A676">
        <v>674</v>
      </c>
      <c r="B676">
        <v>9630142.93241244</v>
      </c>
      <c r="C676">
        <v>1689163.8053643701</v>
      </c>
    </row>
    <row r="677" spans="1:3">
      <c r="A677">
        <v>675</v>
      </c>
      <c r="B677">
        <v>9630142.9317150693</v>
      </c>
      <c r="C677">
        <v>1689139.8205232201</v>
      </c>
    </row>
    <row r="678" spans="1:3">
      <c r="A678">
        <v>676</v>
      </c>
      <c r="B678">
        <v>9630142.9304843098</v>
      </c>
      <c r="C678">
        <v>1689167.6772090101</v>
      </c>
    </row>
    <row r="679" spans="1:3">
      <c r="A679">
        <v>677</v>
      </c>
      <c r="B679">
        <v>9630142.9219100997</v>
      </c>
      <c r="C679">
        <v>1689155.2861138301</v>
      </c>
    </row>
    <row r="680" spans="1:3">
      <c r="A680">
        <v>678</v>
      </c>
      <c r="B680">
        <v>9630142.9170267694</v>
      </c>
      <c r="C680">
        <v>1689176.5874480801</v>
      </c>
    </row>
    <row r="681" spans="1:3">
      <c r="A681">
        <v>679</v>
      </c>
      <c r="B681">
        <v>9630142.9309790991</v>
      </c>
      <c r="C681">
        <v>1689137.33641615</v>
      </c>
    </row>
    <row r="682" spans="1:3">
      <c r="A682">
        <v>680</v>
      </c>
      <c r="B682">
        <v>9630142.92579576</v>
      </c>
      <c r="C682">
        <v>1689160.82504097</v>
      </c>
    </row>
    <row r="683" spans="1:3">
      <c r="A683">
        <v>681</v>
      </c>
      <c r="B683">
        <v>9630142.9160189107</v>
      </c>
      <c r="C683">
        <v>1689145.8096908999</v>
      </c>
    </row>
    <row r="684" spans="1:3">
      <c r="A684">
        <v>682</v>
      </c>
      <c r="B684">
        <v>9630142.9257398602</v>
      </c>
      <c r="C684">
        <v>1689135.3045851199</v>
      </c>
    </row>
    <row r="685" spans="1:3">
      <c r="A685">
        <v>683</v>
      </c>
      <c r="B685">
        <v>9630142.9075968098</v>
      </c>
      <c r="C685">
        <v>1689155.5759988599</v>
      </c>
    </row>
    <row r="686" spans="1:3">
      <c r="A686">
        <v>684</v>
      </c>
      <c r="B686">
        <v>9630142.9151427001</v>
      </c>
      <c r="C686">
        <v>1689143.54629617</v>
      </c>
    </row>
    <row r="687" spans="1:3">
      <c r="A687">
        <v>685</v>
      </c>
      <c r="B687">
        <v>9630142.8919107895</v>
      </c>
      <c r="C687">
        <v>1689186.4952688101</v>
      </c>
    </row>
    <row r="688" spans="1:3">
      <c r="A688">
        <v>686</v>
      </c>
      <c r="B688">
        <v>9630142.9045217</v>
      </c>
      <c r="C688">
        <v>1689265.5913250099</v>
      </c>
    </row>
    <row r="689" spans="1:3">
      <c r="A689">
        <v>687</v>
      </c>
      <c r="B689">
        <v>9630142.8958668597</v>
      </c>
      <c r="C689">
        <v>1689171.9043966201</v>
      </c>
    </row>
    <row r="690" spans="1:3">
      <c r="A690">
        <v>688</v>
      </c>
      <c r="B690">
        <v>9630142.8947179392</v>
      </c>
      <c r="C690">
        <v>1689238.8321600901</v>
      </c>
    </row>
    <row r="691" spans="1:3">
      <c r="A691">
        <v>689</v>
      </c>
      <c r="B691">
        <v>9630142.9002586808</v>
      </c>
      <c r="C691">
        <v>1689207.5186983601</v>
      </c>
    </row>
    <row r="692" spans="1:3">
      <c r="A692">
        <v>690</v>
      </c>
      <c r="B692">
        <v>9630142.8931319602</v>
      </c>
      <c r="C692">
        <v>1689193.8686510599</v>
      </c>
    </row>
    <row r="693" spans="1:3">
      <c r="A693">
        <v>691</v>
      </c>
      <c r="B693">
        <v>9630142.8992626797</v>
      </c>
      <c r="C693">
        <v>1689188.2206507099</v>
      </c>
    </row>
    <row r="694" spans="1:3">
      <c r="A694">
        <v>692</v>
      </c>
      <c r="B694">
        <v>9630142.8892893493</v>
      </c>
      <c r="C694">
        <v>1689190.59866899</v>
      </c>
    </row>
    <row r="695" spans="1:3">
      <c r="A695">
        <v>693</v>
      </c>
      <c r="B695">
        <v>9630142.8940403201</v>
      </c>
      <c r="C695">
        <v>1689208.19200113</v>
      </c>
    </row>
    <row r="696" spans="1:3">
      <c r="A696">
        <v>694</v>
      </c>
      <c r="B696">
        <v>9630142.8860298097</v>
      </c>
      <c r="C696">
        <v>1689193.8260343999</v>
      </c>
    </row>
    <row r="697" spans="1:3">
      <c r="A697">
        <v>695</v>
      </c>
      <c r="B697">
        <v>9630142.8891004995</v>
      </c>
      <c r="C697">
        <v>1689184.0558434499</v>
      </c>
    </row>
    <row r="698" spans="1:3">
      <c r="A698">
        <v>696</v>
      </c>
      <c r="B698">
        <v>9630142.8878366593</v>
      </c>
      <c r="C698">
        <v>1689181.87521517</v>
      </c>
    </row>
    <row r="699" spans="1:3">
      <c r="A699">
        <v>697</v>
      </c>
      <c r="B699">
        <v>9630142.89807803</v>
      </c>
      <c r="C699">
        <v>1689181.7744471501</v>
      </c>
    </row>
    <row r="700" spans="1:3">
      <c r="A700">
        <v>698</v>
      </c>
      <c r="B700">
        <v>9630142.9019634705</v>
      </c>
      <c r="C700">
        <v>1689184.1166518901</v>
      </c>
    </row>
    <row r="701" spans="1:3">
      <c r="A701">
        <v>699</v>
      </c>
      <c r="B701">
        <v>9630142.8879595809</v>
      </c>
      <c r="C701">
        <v>1689184.1023644099</v>
      </c>
    </row>
    <row r="702" spans="1:3">
      <c r="A702">
        <v>700</v>
      </c>
      <c r="B702">
        <v>9630142.8897588607</v>
      </c>
      <c r="C702">
        <v>1689214.80381066</v>
      </c>
    </row>
    <row r="703" spans="1:3">
      <c r="A703">
        <v>701</v>
      </c>
      <c r="B703">
        <v>9630142.8861718792</v>
      </c>
      <c r="C703">
        <v>1689197.7109625</v>
      </c>
    </row>
    <row r="704" spans="1:3">
      <c r="A704">
        <v>702</v>
      </c>
      <c r="B704">
        <v>9630142.8853557799</v>
      </c>
      <c r="C704">
        <v>1689209.0916081099</v>
      </c>
    </row>
    <row r="705" spans="1:3">
      <c r="A705">
        <v>703</v>
      </c>
      <c r="B705">
        <v>9630142.8868176807</v>
      </c>
      <c r="C705">
        <v>1689203.09048221</v>
      </c>
    </row>
    <row r="706" spans="1:3">
      <c r="A706">
        <v>704</v>
      </c>
      <c r="B706">
        <v>9630142.8758888803</v>
      </c>
      <c r="C706">
        <v>1689174.4617027901</v>
      </c>
    </row>
    <row r="707" spans="1:3">
      <c r="A707">
        <v>705</v>
      </c>
      <c r="B707">
        <v>9630142.8739748299</v>
      </c>
      <c r="C707">
        <v>1689159.09380799</v>
      </c>
    </row>
    <row r="708" spans="1:3">
      <c r="A708">
        <v>706</v>
      </c>
      <c r="B708">
        <v>9630142.8919469696</v>
      </c>
      <c r="C708">
        <v>1689135.08967626</v>
      </c>
    </row>
    <row r="709" spans="1:3">
      <c r="A709">
        <v>707</v>
      </c>
      <c r="B709">
        <v>9630142.8768827394</v>
      </c>
      <c r="C709">
        <v>1689143.2161609</v>
      </c>
    </row>
    <row r="710" spans="1:3">
      <c r="A710">
        <v>708</v>
      </c>
      <c r="B710">
        <v>9630142.8761985991</v>
      </c>
      <c r="C710">
        <v>1689160.21213604</v>
      </c>
    </row>
    <row r="711" spans="1:3">
      <c r="A711">
        <v>709</v>
      </c>
      <c r="B711">
        <v>9630142.8765469193</v>
      </c>
      <c r="C711">
        <v>1689161.2530525699</v>
      </c>
    </row>
    <row r="712" spans="1:3">
      <c r="A712">
        <v>710</v>
      </c>
      <c r="B712">
        <v>9630142.8835017495</v>
      </c>
      <c r="C712">
        <v>1689136.0461999199</v>
      </c>
    </row>
    <row r="713" spans="1:3">
      <c r="A713">
        <v>711</v>
      </c>
      <c r="B713">
        <v>9630142.8820265196</v>
      </c>
      <c r="C713">
        <v>1689143.55493247</v>
      </c>
    </row>
    <row r="714" spans="1:3">
      <c r="A714">
        <v>712</v>
      </c>
      <c r="B714">
        <v>9630142.8686833605</v>
      </c>
      <c r="C714">
        <v>1689253.0065844001</v>
      </c>
    </row>
    <row r="715" spans="1:3">
      <c r="A715">
        <v>713</v>
      </c>
      <c r="B715">
        <v>9630142.8771228194</v>
      </c>
      <c r="C715">
        <v>1689251.25888903</v>
      </c>
    </row>
    <row r="716" spans="1:3">
      <c r="A716">
        <v>714</v>
      </c>
      <c r="B716">
        <v>9630142.8832927402</v>
      </c>
      <c r="C716">
        <v>1689307.35930587</v>
      </c>
    </row>
    <row r="717" spans="1:3">
      <c r="A717">
        <v>715</v>
      </c>
      <c r="B717">
        <v>9630142.8716501202</v>
      </c>
      <c r="C717">
        <v>1689266.6729171399</v>
      </c>
    </row>
    <row r="718" spans="1:3">
      <c r="A718">
        <v>716</v>
      </c>
      <c r="B718">
        <v>9630142.8732391596</v>
      </c>
      <c r="C718">
        <v>1689247.8894980701</v>
      </c>
    </row>
    <row r="719" spans="1:3">
      <c r="A719">
        <v>717</v>
      </c>
      <c r="B719">
        <v>9630142.8688463308</v>
      </c>
      <c r="C719">
        <v>1689259.6633033</v>
      </c>
    </row>
    <row r="720" spans="1:3">
      <c r="A720">
        <v>718</v>
      </c>
      <c r="B720">
        <v>9630142.8767592702</v>
      </c>
      <c r="C720">
        <v>1689289.3744220801</v>
      </c>
    </row>
    <row r="721" spans="1:3">
      <c r="A721">
        <v>719</v>
      </c>
      <c r="B721">
        <v>9630142.8734389897</v>
      </c>
      <c r="C721">
        <v>1689242.3110887399</v>
      </c>
    </row>
    <row r="722" spans="1:3">
      <c r="A722">
        <v>720</v>
      </c>
      <c r="B722">
        <v>9630142.8664015494</v>
      </c>
      <c r="C722">
        <v>1689253.6901186099</v>
      </c>
    </row>
    <row r="723" spans="1:3">
      <c r="A723">
        <v>721</v>
      </c>
      <c r="B723">
        <v>9630142.8685809299</v>
      </c>
      <c r="C723">
        <v>1689253.83843376</v>
      </c>
    </row>
    <row r="724" spans="1:3">
      <c r="A724">
        <v>722</v>
      </c>
      <c r="B724">
        <v>9630142.8771889694</v>
      </c>
      <c r="C724">
        <v>1689238.04421517</v>
      </c>
    </row>
    <row r="725" spans="1:3">
      <c r="A725">
        <v>723</v>
      </c>
      <c r="B725">
        <v>9630142.87458946</v>
      </c>
      <c r="C725">
        <v>1689256.6199332001</v>
      </c>
    </row>
    <row r="726" spans="1:3">
      <c r="A726">
        <v>724</v>
      </c>
      <c r="B726">
        <v>9630142.8705899604</v>
      </c>
      <c r="C726">
        <v>1689232.6575523999</v>
      </c>
    </row>
    <row r="727" spans="1:3">
      <c r="A727">
        <v>725</v>
      </c>
      <c r="B727">
        <v>9630142.8702568002</v>
      </c>
      <c r="C727">
        <v>1689249.1017531401</v>
      </c>
    </row>
    <row r="728" spans="1:3">
      <c r="A728">
        <v>726</v>
      </c>
      <c r="B728">
        <v>9630142.8748410195</v>
      </c>
      <c r="C728">
        <v>1689236.0793679899</v>
      </c>
    </row>
    <row r="729" spans="1:3">
      <c r="A729">
        <v>727</v>
      </c>
      <c r="B729">
        <v>9630142.8719364405</v>
      </c>
      <c r="C729">
        <v>1689259.77973333</v>
      </c>
    </row>
    <row r="730" spans="1:3">
      <c r="A730">
        <v>728</v>
      </c>
      <c r="B730">
        <v>9630142.8714226503</v>
      </c>
      <c r="C730">
        <v>1689239.3123184501</v>
      </c>
    </row>
    <row r="731" spans="1:3">
      <c r="A731">
        <v>729</v>
      </c>
      <c r="B731">
        <v>9630142.8685621098</v>
      </c>
      <c r="C731">
        <v>1689270.47888414</v>
      </c>
    </row>
    <row r="732" spans="1:3">
      <c r="A732">
        <v>730</v>
      </c>
      <c r="B732">
        <v>9630142.8756945804</v>
      </c>
      <c r="C732">
        <v>1689279.0507401901</v>
      </c>
    </row>
    <row r="733" spans="1:3">
      <c r="A733">
        <v>731</v>
      </c>
      <c r="B733">
        <v>9630142.8717255406</v>
      </c>
      <c r="C733">
        <v>1689244.43191674</v>
      </c>
    </row>
    <row r="734" spans="1:3">
      <c r="A734">
        <v>732</v>
      </c>
      <c r="B734">
        <v>9630142.8659967892</v>
      </c>
      <c r="C734">
        <v>1689263.89800913</v>
      </c>
    </row>
    <row r="735" spans="1:3">
      <c r="A735">
        <v>733</v>
      </c>
      <c r="B735">
        <v>9630142.8723914903</v>
      </c>
      <c r="C735">
        <v>1689251.49139611</v>
      </c>
    </row>
    <row r="736" spans="1:3">
      <c r="A736">
        <v>734</v>
      </c>
      <c r="B736">
        <v>9630142.8683508895</v>
      </c>
      <c r="C736">
        <v>1689265.64963106</v>
      </c>
    </row>
    <row r="737" spans="1:3">
      <c r="A737">
        <v>735</v>
      </c>
      <c r="B737">
        <v>9630142.8637546003</v>
      </c>
      <c r="C737">
        <v>1689252.32692409</v>
      </c>
    </row>
    <row r="738" spans="1:3">
      <c r="A738">
        <v>736</v>
      </c>
      <c r="B738">
        <v>9630142.8654335197</v>
      </c>
      <c r="C738">
        <v>1689267.8282868499</v>
      </c>
    </row>
    <row r="739" spans="1:3">
      <c r="A739">
        <v>737</v>
      </c>
      <c r="B739">
        <v>9630142.8647332191</v>
      </c>
      <c r="C739">
        <v>1689271.8295837301</v>
      </c>
    </row>
    <row r="740" spans="1:3">
      <c r="A740">
        <v>738</v>
      </c>
      <c r="B740">
        <v>9630142.8657149598</v>
      </c>
      <c r="C740">
        <v>1689265.41180489</v>
      </c>
    </row>
    <row r="741" spans="1:3">
      <c r="A741">
        <v>739</v>
      </c>
      <c r="B741">
        <v>9630142.8621021695</v>
      </c>
      <c r="C741">
        <v>1689260.2156666999</v>
      </c>
    </row>
    <row r="742" spans="1:3">
      <c r="A742">
        <v>740</v>
      </c>
      <c r="B742">
        <v>9630142.8643211797</v>
      </c>
      <c r="C742">
        <v>1689252.35917848</v>
      </c>
    </row>
    <row r="743" spans="1:3">
      <c r="A743">
        <v>741</v>
      </c>
      <c r="B743">
        <v>9630142.8614081591</v>
      </c>
      <c r="C743">
        <v>1689228.8973179499</v>
      </c>
    </row>
    <row r="744" spans="1:3">
      <c r="A744">
        <v>742</v>
      </c>
      <c r="B744">
        <v>9630142.8617180698</v>
      </c>
      <c r="C744">
        <v>1689235.1003107</v>
      </c>
    </row>
    <row r="745" spans="1:3">
      <c r="A745">
        <v>743</v>
      </c>
      <c r="B745">
        <v>9630142.86430653</v>
      </c>
      <c r="C745">
        <v>1689214.6779413</v>
      </c>
    </row>
    <row r="746" spans="1:3">
      <c r="A746">
        <v>744</v>
      </c>
      <c r="B746">
        <v>9630142.8617274705</v>
      </c>
      <c r="C746">
        <v>1689233.0557843801</v>
      </c>
    </row>
    <row r="747" spans="1:3">
      <c r="A747">
        <v>745</v>
      </c>
      <c r="B747">
        <v>9630142.8580625802</v>
      </c>
      <c r="C747">
        <v>1689222.88747145</v>
      </c>
    </row>
    <row r="748" spans="1:3">
      <c r="A748">
        <v>746</v>
      </c>
      <c r="B748">
        <v>9630142.85907989</v>
      </c>
      <c r="C748">
        <v>1689229.7809158801</v>
      </c>
    </row>
    <row r="749" spans="1:3">
      <c r="A749">
        <v>747</v>
      </c>
      <c r="B749">
        <v>9630142.8564206902</v>
      </c>
      <c r="C749">
        <v>1689225.2372440801</v>
      </c>
    </row>
    <row r="750" spans="1:3">
      <c r="A750">
        <v>748</v>
      </c>
      <c r="B750">
        <v>9630142.8577117901</v>
      </c>
      <c r="C750">
        <v>1689222.76593799</v>
      </c>
    </row>
    <row r="751" spans="1:3">
      <c r="A751">
        <v>749</v>
      </c>
      <c r="B751">
        <v>9630142.8548201807</v>
      </c>
      <c r="C751">
        <v>1689218.0279942499</v>
      </c>
    </row>
    <row r="752" spans="1:3">
      <c r="A752">
        <v>750</v>
      </c>
      <c r="B752">
        <v>9630142.8544785008</v>
      </c>
      <c r="C752">
        <v>1689212.6512143901</v>
      </c>
    </row>
    <row r="753" spans="1:3">
      <c r="A753">
        <v>751</v>
      </c>
      <c r="B753">
        <v>9630142.8587033693</v>
      </c>
      <c r="C753">
        <v>1689206.6024554099</v>
      </c>
    </row>
    <row r="754" spans="1:3">
      <c r="A754">
        <v>752</v>
      </c>
      <c r="B754">
        <v>9630142.8564774208</v>
      </c>
      <c r="C754">
        <v>1689218.09822848</v>
      </c>
    </row>
    <row r="755" spans="1:3">
      <c r="A755">
        <v>753</v>
      </c>
      <c r="B755">
        <v>9630142.8576666098</v>
      </c>
      <c r="C755">
        <v>1689203.30251907</v>
      </c>
    </row>
    <row r="756" spans="1:3">
      <c r="A756">
        <v>754</v>
      </c>
      <c r="B756">
        <v>9630142.8558787592</v>
      </c>
      <c r="C756">
        <v>1689211.4576682099</v>
      </c>
    </row>
    <row r="757" spans="1:3">
      <c r="A757">
        <v>755</v>
      </c>
      <c r="B757">
        <v>9630142.8561557606</v>
      </c>
      <c r="C757">
        <v>1689204.4860043901</v>
      </c>
    </row>
    <row r="758" spans="1:3">
      <c r="A758">
        <v>756</v>
      </c>
      <c r="B758">
        <v>9630142.8564837296</v>
      </c>
      <c r="C758">
        <v>1689215.9986435799</v>
      </c>
    </row>
    <row r="759" spans="1:3">
      <c r="A759">
        <v>757</v>
      </c>
      <c r="B759">
        <v>9630142.8551750593</v>
      </c>
      <c r="C759">
        <v>1689226.61669632</v>
      </c>
    </row>
    <row r="760" spans="1:3">
      <c r="A760">
        <v>758</v>
      </c>
      <c r="B760">
        <v>9630142.8551492207</v>
      </c>
      <c r="C760">
        <v>1689207.5627333301</v>
      </c>
    </row>
    <row r="761" spans="1:3">
      <c r="A761">
        <v>759</v>
      </c>
      <c r="B761">
        <v>9630142.8546967302</v>
      </c>
      <c r="C761">
        <v>1689195.4338825999</v>
      </c>
    </row>
    <row r="762" spans="1:3">
      <c r="A762">
        <v>760</v>
      </c>
      <c r="B762">
        <v>9630142.85587929</v>
      </c>
      <c r="C762">
        <v>1689205.99324579</v>
      </c>
    </row>
    <row r="763" spans="1:3">
      <c r="A763">
        <v>761</v>
      </c>
      <c r="B763">
        <v>9630142.8544384502</v>
      </c>
      <c r="C763">
        <v>1689229.99634748</v>
      </c>
    </row>
    <row r="764" spans="1:3">
      <c r="A764">
        <v>762</v>
      </c>
      <c r="B764">
        <v>9630142.8554464299</v>
      </c>
      <c r="C764">
        <v>1689226.73415862</v>
      </c>
    </row>
    <row r="765" spans="1:3">
      <c r="A765">
        <v>763</v>
      </c>
      <c r="B765">
        <v>9630142.8547651805</v>
      </c>
      <c r="C765">
        <v>1689266.58512088</v>
      </c>
    </row>
    <row r="766" spans="1:3">
      <c r="A766">
        <v>764</v>
      </c>
      <c r="B766">
        <v>9630142.8531850409</v>
      </c>
      <c r="C766">
        <v>1689229.04125036</v>
      </c>
    </row>
    <row r="767" spans="1:3">
      <c r="A767">
        <v>765</v>
      </c>
      <c r="B767">
        <v>9630142.8560133595</v>
      </c>
      <c r="C767">
        <v>1689208.6705817699</v>
      </c>
    </row>
    <row r="768" spans="1:3">
      <c r="A768">
        <v>766</v>
      </c>
      <c r="B768">
        <v>9630142.8545977194</v>
      </c>
      <c r="C768">
        <v>1689212.23532976</v>
      </c>
    </row>
    <row r="769" spans="1:3">
      <c r="A769">
        <v>767</v>
      </c>
      <c r="B769">
        <v>9630142.8543047104</v>
      </c>
      <c r="C769">
        <v>1689225.1039314701</v>
      </c>
    </row>
    <row r="770" spans="1:3">
      <c r="A770">
        <v>768</v>
      </c>
      <c r="B770">
        <v>9630142.8536374196</v>
      </c>
      <c r="C770">
        <v>1689227.01895623</v>
      </c>
    </row>
    <row r="771" spans="1:3">
      <c r="A771">
        <v>769</v>
      </c>
      <c r="B771">
        <v>9630142.8558100201</v>
      </c>
      <c r="C771">
        <v>1689246.74693645</v>
      </c>
    </row>
    <row r="772" spans="1:3">
      <c r="A772">
        <v>770</v>
      </c>
      <c r="B772">
        <v>9630142.8534531109</v>
      </c>
      <c r="C772">
        <v>1689234.6059746</v>
      </c>
    </row>
    <row r="773" spans="1:3">
      <c r="A773">
        <v>771</v>
      </c>
      <c r="B773">
        <v>9630142.8529739007</v>
      </c>
      <c r="C773">
        <v>1689239.9775187101</v>
      </c>
    </row>
    <row r="774" spans="1:3">
      <c r="A774">
        <v>772</v>
      </c>
      <c r="B774">
        <v>9630142.8528068196</v>
      </c>
      <c r="C774">
        <v>1689238.3420831801</v>
      </c>
    </row>
    <row r="775" spans="1:3">
      <c r="A775">
        <v>773</v>
      </c>
      <c r="B775">
        <v>9630142.8557909708</v>
      </c>
      <c r="C775">
        <v>1689252.3383307101</v>
      </c>
    </row>
    <row r="776" spans="1:3">
      <c r="A776">
        <v>774</v>
      </c>
      <c r="B776">
        <v>9630142.8539206497</v>
      </c>
      <c r="C776">
        <v>1689239.1463578499</v>
      </c>
    </row>
    <row r="777" spans="1:3">
      <c r="A777">
        <v>775</v>
      </c>
      <c r="B777">
        <v>9630142.8557311203</v>
      </c>
      <c r="C777">
        <v>1689232.54250558</v>
      </c>
    </row>
    <row r="778" spans="1:3">
      <c r="A778">
        <v>776</v>
      </c>
      <c r="B778">
        <v>9630142.8531033602</v>
      </c>
      <c r="C778">
        <v>1689243.13431806</v>
      </c>
    </row>
    <row r="779" spans="1:3">
      <c r="A779">
        <v>777</v>
      </c>
      <c r="B779">
        <v>9630142.8529715203</v>
      </c>
      <c r="C779">
        <v>1689239.0117485099</v>
      </c>
    </row>
    <row r="780" spans="1:3">
      <c r="A780">
        <v>778</v>
      </c>
      <c r="B780">
        <v>9630142.8528173305</v>
      </c>
      <c r="C780">
        <v>1689236.10398803</v>
      </c>
    </row>
    <row r="781" spans="1:3">
      <c r="A781">
        <v>779</v>
      </c>
      <c r="B781">
        <v>9630142.8536168803</v>
      </c>
      <c r="C781">
        <v>1689240.6905557299</v>
      </c>
    </row>
    <row r="782" spans="1:3">
      <c r="A782">
        <v>780</v>
      </c>
      <c r="B782">
        <v>9630142.8533677291</v>
      </c>
      <c r="C782">
        <v>1689240.58997687</v>
      </c>
    </row>
    <row r="783" spans="1:3">
      <c r="A783">
        <v>781</v>
      </c>
      <c r="B783">
        <v>9630142.8527001198</v>
      </c>
      <c r="C783">
        <v>1689243.33082037</v>
      </c>
    </row>
    <row r="784" spans="1:3">
      <c r="A784">
        <v>782</v>
      </c>
      <c r="B784">
        <v>9630142.8537948597</v>
      </c>
      <c r="C784">
        <v>1689247.83507039</v>
      </c>
    </row>
    <row r="785" spans="1:3">
      <c r="A785">
        <v>783</v>
      </c>
      <c r="B785">
        <v>9630142.8529835809</v>
      </c>
      <c r="C785">
        <v>1689247.6436032399</v>
      </c>
    </row>
    <row r="786" spans="1:3">
      <c r="A786">
        <v>784</v>
      </c>
      <c r="B786">
        <v>9630142.8540087901</v>
      </c>
      <c r="C786">
        <v>1689246.4051890201</v>
      </c>
    </row>
    <row r="787" spans="1:3">
      <c r="A787">
        <v>785</v>
      </c>
      <c r="B787">
        <v>9630142.8533178307</v>
      </c>
      <c r="C787">
        <v>1689247.32762685</v>
      </c>
    </row>
    <row r="788" spans="1:3">
      <c r="A788">
        <v>786</v>
      </c>
      <c r="B788">
        <v>9630142.8533572108</v>
      </c>
      <c r="C788">
        <v>1689237.6909405801</v>
      </c>
    </row>
    <row r="789" spans="1:3">
      <c r="A789">
        <v>787</v>
      </c>
      <c r="B789">
        <v>9630142.8529782407</v>
      </c>
      <c r="C789">
        <v>1689250.7163515999</v>
      </c>
    </row>
    <row r="790" spans="1:3">
      <c r="A790">
        <v>788</v>
      </c>
      <c r="B790">
        <v>9630142.85164316</v>
      </c>
      <c r="C790">
        <v>1689254.5016461399</v>
      </c>
    </row>
    <row r="791" spans="1:3">
      <c r="A791">
        <v>789</v>
      </c>
      <c r="B791">
        <v>9630142.8516199607</v>
      </c>
      <c r="C791">
        <v>1689248.15826166</v>
      </c>
    </row>
    <row r="792" spans="1:3">
      <c r="A792">
        <v>790</v>
      </c>
      <c r="B792">
        <v>9630142.8511387408</v>
      </c>
      <c r="C792">
        <v>1689247.20906916</v>
      </c>
    </row>
    <row r="793" spans="1:3">
      <c r="A793">
        <v>791</v>
      </c>
      <c r="B793">
        <v>9630142.8519198298</v>
      </c>
      <c r="C793">
        <v>1689247.57950917</v>
      </c>
    </row>
    <row r="794" spans="1:3">
      <c r="A794">
        <v>792</v>
      </c>
      <c r="B794">
        <v>9630142.8505548406</v>
      </c>
      <c r="C794">
        <v>1689243.1131935201</v>
      </c>
    </row>
    <row r="795" spans="1:3">
      <c r="A795">
        <v>793</v>
      </c>
      <c r="B795">
        <v>9630142.8506935295</v>
      </c>
      <c r="C795">
        <v>1689237.44700705</v>
      </c>
    </row>
    <row r="796" spans="1:3">
      <c r="A796">
        <v>794</v>
      </c>
      <c r="B796">
        <v>9630142.8507411703</v>
      </c>
      <c r="C796">
        <v>1689229.8369877001</v>
      </c>
    </row>
    <row r="797" spans="1:3">
      <c r="A797">
        <v>795</v>
      </c>
      <c r="B797">
        <v>9630142.8505247496</v>
      </c>
      <c r="C797">
        <v>1689246.7424753299</v>
      </c>
    </row>
    <row r="798" spans="1:3">
      <c r="A798">
        <v>796</v>
      </c>
      <c r="B798">
        <v>9630142.8501347695</v>
      </c>
      <c r="C798">
        <v>1689249.57089492</v>
      </c>
    </row>
    <row r="799" spans="1:3">
      <c r="A799">
        <v>797</v>
      </c>
      <c r="B799">
        <v>9630142.8506337106</v>
      </c>
      <c r="C799">
        <v>1689250.57695386</v>
      </c>
    </row>
    <row r="800" spans="1:3">
      <c r="A800">
        <v>798</v>
      </c>
      <c r="B800">
        <v>9630142.8494985402</v>
      </c>
      <c r="C800">
        <v>1689244.05737337</v>
      </c>
    </row>
    <row r="801" spans="1:3">
      <c r="A801">
        <v>799</v>
      </c>
      <c r="B801">
        <v>9630142.8497261293</v>
      </c>
      <c r="C801">
        <v>1689243.18133727</v>
      </c>
    </row>
    <row r="802" spans="1:3">
      <c r="A802">
        <v>800</v>
      </c>
      <c r="B802">
        <v>9630142.8501705509</v>
      </c>
      <c r="C802">
        <v>1689244.1183573401</v>
      </c>
    </row>
    <row r="803" spans="1:3">
      <c r="A803">
        <v>801</v>
      </c>
      <c r="B803">
        <v>9630142.8500189092</v>
      </c>
      <c r="C803">
        <v>1689244.11041245</v>
      </c>
    </row>
    <row r="804" spans="1:3">
      <c r="A804">
        <v>802</v>
      </c>
      <c r="B804">
        <v>9630142.8499247693</v>
      </c>
      <c r="C804">
        <v>1689246.77853714</v>
      </c>
    </row>
    <row r="805" spans="1:3">
      <c r="A805">
        <v>803</v>
      </c>
      <c r="B805">
        <v>9630142.8498473</v>
      </c>
      <c r="C805">
        <v>1689241.1749839401</v>
      </c>
    </row>
    <row r="806" spans="1:3">
      <c r="A806">
        <v>804</v>
      </c>
      <c r="B806">
        <v>9630142.8495381307</v>
      </c>
      <c r="C806">
        <v>1689239.97295947</v>
      </c>
    </row>
    <row r="807" spans="1:3">
      <c r="A807">
        <v>805</v>
      </c>
      <c r="B807">
        <v>9630142.8500885591</v>
      </c>
      <c r="C807">
        <v>1689243.50691792</v>
      </c>
    </row>
    <row r="808" spans="1:3">
      <c r="A808">
        <v>806</v>
      </c>
      <c r="B808">
        <v>9630142.8493530191</v>
      </c>
      <c r="C808">
        <v>1689246.8107163899</v>
      </c>
    </row>
    <row r="809" spans="1:3">
      <c r="A809">
        <v>807</v>
      </c>
      <c r="B809">
        <v>9630142.8500677403</v>
      </c>
      <c r="C809">
        <v>1689247.9798242899</v>
      </c>
    </row>
    <row r="810" spans="1:3">
      <c r="A810">
        <v>808</v>
      </c>
      <c r="B810">
        <v>9630142.8496966194</v>
      </c>
      <c r="C810">
        <v>1689253.03838177</v>
      </c>
    </row>
    <row r="811" spans="1:3">
      <c r="A811">
        <v>809</v>
      </c>
      <c r="B811">
        <v>9630142.8496167194</v>
      </c>
      <c r="C811">
        <v>1689245.2229615001</v>
      </c>
    </row>
    <row r="812" spans="1:3">
      <c r="A812">
        <v>810</v>
      </c>
      <c r="B812">
        <v>9630142.85035697</v>
      </c>
      <c r="C812">
        <v>1689254.09002833</v>
      </c>
    </row>
    <row r="813" spans="1:3">
      <c r="A813">
        <v>811</v>
      </c>
      <c r="B813">
        <v>9630142.8494240493</v>
      </c>
      <c r="C813">
        <v>1689254.1138700999</v>
      </c>
    </row>
    <row r="814" spans="1:3">
      <c r="A814">
        <v>812</v>
      </c>
      <c r="B814">
        <v>9630142.8495704699</v>
      </c>
      <c r="C814">
        <v>1689255.7430205001</v>
      </c>
    </row>
    <row r="815" spans="1:3">
      <c r="A815">
        <v>813</v>
      </c>
      <c r="B815">
        <v>9630142.8498280495</v>
      </c>
      <c r="C815">
        <v>1689240.2284665301</v>
      </c>
    </row>
    <row r="816" spans="1:3">
      <c r="A816">
        <v>814</v>
      </c>
      <c r="B816">
        <v>9630142.8491955809</v>
      </c>
      <c r="C816">
        <v>1689234.7506457099</v>
      </c>
    </row>
    <row r="817" spans="1:3">
      <c r="A817">
        <v>815</v>
      </c>
      <c r="B817">
        <v>9630142.8492283598</v>
      </c>
      <c r="C817">
        <v>1689235.09515662</v>
      </c>
    </row>
    <row r="818" spans="1:3">
      <c r="A818">
        <v>816</v>
      </c>
      <c r="B818">
        <v>9630142.8492114693</v>
      </c>
      <c r="C818">
        <v>1689233.1420885699</v>
      </c>
    </row>
    <row r="819" spans="1:3">
      <c r="A819">
        <v>817</v>
      </c>
      <c r="B819">
        <v>9630142.8496052902</v>
      </c>
      <c r="C819">
        <v>1689241.72769828</v>
      </c>
    </row>
    <row r="820" spans="1:3">
      <c r="A820">
        <v>818</v>
      </c>
      <c r="B820">
        <v>9630142.8493597694</v>
      </c>
      <c r="C820">
        <v>1689232.8621634501</v>
      </c>
    </row>
    <row r="821" spans="1:3">
      <c r="A821">
        <v>819</v>
      </c>
      <c r="B821">
        <v>9630142.8493403699</v>
      </c>
      <c r="C821">
        <v>1689237.0964017101</v>
      </c>
    </row>
    <row r="822" spans="1:3">
      <c r="A822">
        <v>820</v>
      </c>
      <c r="B822">
        <v>9630142.8495360799</v>
      </c>
      <c r="C822">
        <v>1689221.73034838</v>
      </c>
    </row>
    <row r="823" spans="1:3">
      <c r="A823">
        <v>821</v>
      </c>
      <c r="B823">
        <v>9630142.8491077106</v>
      </c>
      <c r="C823">
        <v>1689233.4437323799</v>
      </c>
    </row>
    <row r="824" spans="1:3">
      <c r="A824">
        <v>822</v>
      </c>
      <c r="B824">
        <v>9630142.8494023904</v>
      </c>
      <c r="C824">
        <v>1689228.7733129601</v>
      </c>
    </row>
    <row r="825" spans="1:3">
      <c r="A825">
        <v>823</v>
      </c>
      <c r="B825">
        <v>9630142.8491117004</v>
      </c>
      <c r="C825">
        <v>1689234.2183755401</v>
      </c>
    </row>
    <row r="826" spans="1:3">
      <c r="A826">
        <v>824</v>
      </c>
      <c r="B826">
        <v>9630142.8497418594</v>
      </c>
      <c r="C826">
        <v>1689229.71882968</v>
      </c>
    </row>
    <row r="827" spans="1:3">
      <c r="A827">
        <v>825</v>
      </c>
      <c r="B827">
        <v>9630142.8496681992</v>
      </c>
      <c r="C827">
        <v>1689233.60626338</v>
      </c>
    </row>
    <row r="828" spans="1:3">
      <c r="A828">
        <v>826</v>
      </c>
      <c r="B828">
        <v>9630142.8494597301</v>
      </c>
      <c r="C828">
        <v>1689239.1455590699</v>
      </c>
    </row>
    <row r="829" spans="1:3">
      <c r="A829">
        <v>827</v>
      </c>
      <c r="B829">
        <v>9630142.8489251193</v>
      </c>
      <c r="C829">
        <v>1689233.81340843</v>
      </c>
    </row>
    <row r="830" spans="1:3">
      <c r="A830">
        <v>828</v>
      </c>
      <c r="B830">
        <v>9630142.8491113707</v>
      </c>
      <c r="C830">
        <v>1689233.02057446</v>
      </c>
    </row>
    <row r="831" spans="1:3">
      <c r="A831">
        <v>829</v>
      </c>
      <c r="B831">
        <v>9630142.8489582893</v>
      </c>
      <c r="C831">
        <v>1689236.90944946</v>
      </c>
    </row>
    <row r="832" spans="1:3">
      <c r="A832">
        <v>830</v>
      </c>
      <c r="B832">
        <v>9630142.8488977998</v>
      </c>
      <c r="C832">
        <v>1689233.5007416001</v>
      </c>
    </row>
    <row r="833" spans="1:3">
      <c r="A833">
        <v>831</v>
      </c>
      <c r="B833">
        <v>9630142.8490681108</v>
      </c>
      <c r="C833">
        <v>1689234.30920397</v>
      </c>
    </row>
    <row r="834" spans="1:3">
      <c r="A834">
        <v>832</v>
      </c>
      <c r="B834">
        <v>9630142.8488316294</v>
      </c>
      <c r="C834">
        <v>1689232.54497146</v>
      </c>
    </row>
    <row r="835" spans="1:3">
      <c r="A835">
        <v>833</v>
      </c>
      <c r="B835">
        <v>9630142.8490408696</v>
      </c>
      <c r="C835">
        <v>1689230.60130819</v>
      </c>
    </row>
    <row r="836" spans="1:3">
      <c r="A836">
        <v>834</v>
      </c>
      <c r="B836">
        <v>9630142.8490113597</v>
      </c>
      <c r="C836">
        <v>1689231.2087194701</v>
      </c>
    </row>
    <row r="837" spans="1:3">
      <c r="A837">
        <v>835</v>
      </c>
      <c r="B837">
        <v>9630142.8486966696</v>
      </c>
      <c r="C837">
        <v>1689236.01428474</v>
      </c>
    </row>
    <row r="838" spans="1:3">
      <c r="A838">
        <v>836</v>
      </c>
      <c r="B838">
        <v>9630142.8485457599</v>
      </c>
      <c r="C838">
        <v>1689238.4920386299</v>
      </c>
    </row>
    <row r="839" spans="1:3">
      <c r="A839">
        <v>837</v>
      </c>
      <c r="B839">
        <v>9630142.8485175092</v>
      </c>
      <c r="C839">
        <v>1689240.3487155801</v>
      </c>
    </row>
    <row r="840" spans="1:3">
      <c r="A840">
        <v>838</v>
      </c>
      <c r="B840">
        <v>9630142.8486146107</v>
      </c>
      <c r="C840">
        <v>1689240.4381112801</v>
      </c>
    </row>
    <row r="841" spans="1:3">
      <c r="A841">
        <v>839</v>
      </c>
      <c r="B841">
        <v>9630142.8485305794</v>
      </c>
      <c r="C841">
        <v>1689232.8330774701</v>
      </c>
    </row>
    <row r="842" spans="1:3">
      <c r="A842">
        <v>840</v>
      </c>
      <c r="B842">
        <v>9630142.8485888708</v>
      </c>
      <c r="C842">
        <v>1689235.4547657699</v>
      </c>
    </row>
    <row r="843" spans="1:3">
      <c r="A843">
        <v>841</v>
      </c>
      <c r="B843">
        <v>9630142.8484152798</v>
      </c>
      <c r="C843">
        <v>1689236.84784144</v>
      </c>
    </row>
    <row r="844" spans="1:3">
      <c r="A844">
        <v>842</v>
      </c>
      <c r="B844">
        <v>9630142.8483447097</v>
      </c>
      <c r="C844">
        <v>1689236.0790605801</v>
      </c>
    </row>
    <row r="845" spans="1:3">
      <c r="A845">
        <v>843</v>
      </c>
      <c r="B845">
        <v>9630142.8482089192</v>
      </c>
      <c r="C845">
        <v>1689237.25445245</v>
      </c>
    </row>
    <row r="846" spans="1:3">
      <c r="A846">
        <v>844</v>
      </c>
      <c r="B846">
        <v>9630142.8480018992</v>
      </c>
      <c r="C846">
        <v>1689236.66506119</v>
      </c>
    </row>
    <row r="847" spans="1:3">
      <c r="A847">
        <v>845</v>
      </c>
      <c r="B847">
        <v>9630142.8477809392</v>
      </c>
      <c r="C847">
        <v>1689241.37415034</v>
      </c>
    </row>
    <row r="848" spans="1:3">
      <c r="A848">
        <v>846</v>
      </c>
      <c r="B848">
        <v>9630142.8476796802</v>
      </c>
      <c r="C848">
        <v>1689239.3131108501</v>
      </c>
    </row>
    <row r="849" spans="1:3">
      <c r="A849">
        <v>847</v>
      </c>
      <c r="B849">
        <v>9630142.8475239296</v>
      </c>
      <c r="C849">
        <v>1689244.4033567</v>
      </c>
    </row>
    <row r="850" spans="1:3">
      <c r="A850">
        <v>848</v>
      </c>
      <c r="B850">
        <v>9630142.8476137593</v>
      </c>
      <c r="C850">
        <v>1689243.3037794</v>
      </c>
    </row>
    <row r="851" spans="1:3">
      <c r="A851">
        <v>849</v>
      </c>
      <c r="B851">
        <v>9630142.8474908192</v>
      </c>
      <c r="C851">
        <v>1689248.30866274</v>
      </c>
    </row>
    <row r="852" spans="1:3">
      <c r="A852">
        <v>850</v>
      </c>
      <c r="B852">
        <v>9630142.8475889806</v>
      </c>
      <c r="C852">
        <v>1689247.86688173</v>
      </c>
    </row>
    <row r="853" spans="1:3">
      <c r="A853">
        <v>851</v>
      </c>
      <c r="B853">
        <v>9630142.8475479092</v>
      </c>
      <c r="C853">
        <v>1689250.8268909201</v>
      </c>
    </row>
    <row r="854" spans="1:3">
      <c r="A854">
        <v>852</v>
      </c>
      <c r="B854">
        <v>9630142.8476501703</v>
      </c>
      <c r="C854">
        <v>1689247.91739252</v>
      </c>
    </row>
    <row r="855" spans="1:3">
      <c r="A855">
        <v>853</v>
      </c>
      <c r="B855">
        <v>9630142.8476301506</v>
      </c>
      <c r="C855">
        <v>1689249.1724811201</v>
      </c>
    </row>
    <row r="856" spans="1:3">
      <c r="A856">
        <v>854</v>
      </c>
      <c r="B856">
        <v>9630142.8475931007</v>
      </c>
      <c r="C856">
        <v>1689248.77401178</v>
      </c>
    </row>
    <row r="857" spans="1:3">
      <c r="A857">
        <v>855</v>
      </c>
      <c r="B857">
        <v>9630142.8474314697</v>
      </c>
      <c r="C857">
        <v>1689248.61727191</v>
      </c>
    </row>
    <row r="858" spans="1:3">
      <c r="A858">
        <v>856</v>
      </c>
      <c r="B858">
        <v>9630142.8475217596</v>
      </c>
      <c r="C858">
        <v>1689246.9530388899</v>
      </c>
    </row>
    <row r="859" spans="1:3">
      <c r="A859">
        <v>857</v>
      </c>
      <c r="B859">
        <v>9630142.84750003</v>
      </c>
      <c r="C859">
        <v>1689248.73666921</v>
      </c>
    </row>
    <row r="860" spans="1:3">
      <c r="A860">
        <v>858</v>
      </c>
      <c r="B860">
        <v>9630142.8474018406</v>
      </c>
      <c r="C860">
        <v>1689247.94132676</v>
      </c>
    </row>
    <row r="861" spans="1:3">
      <c r="A861">
        <v>859</v>
      </c>
      <c r="B861">
        <v>9630142.8475155998</v>
      </c>
      <c r="C861">
        <v>1689246.60666851</v>
      </c>
    </row>
    <row r="862" spans="1:3">
      <c r="A862">
        <v>860</v>
      </c>
      <c r="B862">
        <v>9630142.8473776393</v>
      </c>
      <c r="C862">
        <v>1689250.0493652499</v>
      </c>
    </row>
    <row r="863" spans="1:3">
      <c r="A863">
        <v>861</v>
      </c>
      <c r="B863">
        <v>9630142.8472733498</v>
      </c>
      <c r="C863">
        <v>1689247.9377770701</v>
      </c>
    </row>
    <row r="864" spans="1:3">
      <c r="A864">
        <v>862</v>
      </c>
      <c r="B864">
        <v>9630142.8473087195</v>
      </c>
      <c r="C864">
        <v>1689248.86931378</v>
      </c>
    </row>
    <row r="865" spans="1:3">
      <c r="A865">
        <v>863</v>
      </c>
      <c r="B865">
        <v>9630142.8472996093</v>
      </c>
      <c r="C865">
        <v>1689248.79286579</v>
      </c>
    </row>
    <row r="866" spans="1:3">
      <c r="A866">
        <v>864</v>
      </c>
      <c r="B866">
        <v>9630142.8474611491</v>
      </c>
      <c r="C866">
        <v>1689251.2335637701</v>
      </c>
    </row>
    <row r="867" spans="1:3">
      <c r="A867">
        <v>865</v>
      </c>
      <c r="B867">
        <v>9630142.8472896907</v>
      </c>
      <c r="C867">
        <v>1689238.0095234499</v>
      </c>
    </row>
    <row r="868" spans="1:3">
      <c r="A868">
        <v>866</v>
      </c>
      <c r="B868">
        <v>9630142.8473327197</v>
      </c>
      <c r="C868">
        <v>1689248.9044240201</v>
      </c>
    </row>
    <row r="869" spans="1:3">
      <c r="A869">
        <v>867</v>
      </c>
      <c r="B869">
        <v>9630142.8473761007</v>
      </c>
      <c r="C869">
        <v>1689251.9394456099</v>
      </c>
    </row>
    <row r="870" spans="1:3">
      <c r="A870">
        <v>868</v>
      </c>
      <c r="B870">
        <v>9630142.8472575191</v>
      </c>
      <c r="C870">
        <v>1689247.19567775</v>
      </c>
    </row>
    <row r="871" spans="1:3">
      <c r="A871">
        <v>869</v>
      </c>
      <c r="B871">
        <v>9630142.8473727591</v>
      </c>
      <c r="C871">
        <v>1689249.25412085</v>
      </c>
    </row>
    <row r="872" spans="1:3">
      <c r="A872">
        <v>870</v>
      </c>
      <c r="B872">
        <v>9630142.8472706396</v>
      </c>
      <c r="C872">
        <v>1689244.0853732801</v>
      </c>
    </row>
    <row r="873" spans="1:3">
      <c r="A873">
        <v>871</v>
      </c>
      <c r="B873">
        <v>9630142.8472394496</v>
      </c>
      <c r="C873">
        <v>1689246.83965117</v>
      </c>
    </row>
    <row r="874" spans="1:3">
      <c r="A874">
        <v>872</v>
      </c>
      <c r="B874">
        <v>9630142.8472738396</v>
      </c>
      <c r="C874">
        <v>1689245.6368653099</v>
      </c>
    </row>
    <row r="875" spans="1:3">
      <c r="A875">
        <v>873</v>
      </c>
      <c r="B875">
        <v>9630142.8473296892</v>
      </c>
      <c r="C875">
        <v>1689241.42907468</v>
      </c>
    </row>
    <row r="876" spans="1:3">
      <c r="A876">
        <v>874</v>
      </c>
      <c r="B876">
        <v>9630142.8473568298</v>
      </c>
      <c r="C876">
        <v>1689245.86124831</v>
      </c>
    </row>
    <row r="877" spans="1:3">
      <c r="A877">
        <v>875</v>
      </c>
      <c r="B877">
        <v>9630142.8472079393</v>
      </c>
      <c r="C877">
        <v>1689247.53807971</v>
      </c>
    </row>
    <row r="878" spans="1:3">
      <c r="A878">
        <v>876</v>
      </c>
      <c r="B878">
        <v>9630142.8472271301</v>
      </c>
      <c r="C878">
        <v>1689249.43984204</v>
      </c>
    </row>
    <row r="879" spans="1:3">
      <c r="A879">
        <v>877</v>
      </c>
      <c r="B879">
        <v>9630142.8473541103</v>
      </c>
      <c r="C879">
        <v>1689244.6294684501</v>
      </c>
    </row>
    <row r="880" spans="1:3">
      <c r="A880">
        <v>878</v>
      </c>
      <c r="B880">
        <v>9630142.84725748</v>
      </c>
      <c r="C880">
        <v>1689248.1790390599</v>
      </c>
    </row>
    <row r="881" spans="1:3">
      <c r="A881">
        <v>879</v>
      </c>
      <c r="B881">
        <v>9630142.8473637607</v>
      </c>
      <c r="C881">
        <v>1689245.9342260901</v>
      </c>
    </row>
    <row r="882" spans="1:3">
      <c r="A882">
        <v>880</v>
      </c>
      <c r="B882">
        <v>9630142.8472367208</v>
      </c>
      <c r="C882">
        <v>1689247.5978387899</v>
      </c>
    </row>
    <row r="883" spans="1:3">
      <c r="A883">
        <v>881</v>
      </c>
      <c r="B883">
        <v>9630142.8472004794</v>
      </c>
      <c r="C883">
        <v>1689246.52651322</v>
      </c>
    </row>
    <row r="884" spans="1:3">
      <c r="A884">
        <v>882</v>
      </c>
      <c r="B884">
        <v>9630142.8471816797</v>
      </c>
      <c r="C884">
        <v>1689246.8605090701</v>
      </c>
    </row>
    <row r="885" spans="1:3">
      <c r="A885">
        <v>883</v>
      </c>
      <c r="B885">
        <v>9630142.8472962007</v>
      </c>
      <c r="C885">
        <v>1689241.8232263301</v>
      </c>
    </row>
    <row r="886" spans="1:3">
      <c r="A886">
        <v>884</v>
      </c>
      <c r="B886">
        <v>9630142.8471875098</v>
      </c>
      <c r="C886">
        <v>1689248.92084153</v>
      </c>
    </row>
    <row r="887" spans="1:3">
      <c r="A887">
        <v>885</v>
      </c>
      <c r="B887">
        <v>9630142.8473141491</v>
      </c>
      <c r="C887">
        <v>1689244.71787752</v>
      </c>
    </row>
    <row r="888" spans="1:3">
      <c r="A888">
        <v>886</v>
      </c>
      <c r="B888">
        <v>9630142.8472032193</v>
      </c>
      <c r="C888">
        <v>1689246.29375002</v>
      </c>
    </row>
    <row r="889" spans="1:3">
      <c r="A889">
        <v>887</v>
      </c>
      <c r="B889">
        <v>9630142.8472165503</v>
      </c>
      <c r="C889">
        <v>1689251.2748752299</v>
      </c>
    </row>
    <row r="890" spans="1:3">
      <c r="A890">
        <v>888</v>
      </c>
      <c r="B890">
        <v>9630142.8472867906</v>
      </c>
      <c r="C890">
        <v>1689244.28952627</v>
      </c>
    </row>
    <row r="891" spans="1:3">
      <c r="A891">
        <v>889</v>
      </c>
      <c r="B891">
        <v>9630142.8470568005</v>
      </c>
      <c r="C891">
        <v>1689239.02654219</v>
      </c>
    </row>
    <row r="892" spans="1:3">
      <c r="A892">
        <v>890</v>
      </c>
      <c r="B892">
        <v>9630142.8470236901</v>
      </c>
      <c r="C892">
        <v>1689239.06189595</v>
      </c>
    </row>
    <row r="893" spans="1:3">
      <c r="A893">
        <v>891</v>
      </c>
      <c r="B893">
        <v>9630142.8472806197</v>
      </c>
      <c r="C893">
        <v>1689246.3612242299</v>
      </c>
    </row>
    <row r="894" spans="1:3">
      <c r="A894">
        <v>892</v>
      </c>
      <c r="B894">
        <v>9630142.8470298592</v>
      </c>
      <c r="C894">
        <v>1689238.7563406799</v>
      </c>
    </row>
    <row r="895" spans="1:3">
      <c r="A895">
        <v>893</v>
      </c>
      <c r="B895">
        <v>9630142.8471824005</v>
      </c>
      <c r="C895">
        <v>1689241.5732919199</v>
      </c>
    </row>
    <row r="896" spans="1:3">
      <c r="A896">
        <v>894</v>
      </c>
      <c r="B896">
        <v>9630142.8470750507</v>
      </c>
      <c r="C896">
        <v>1689237.48179504</v>
      </c>
    </row>
    <row r="897" spans="1:3">
      <c r="A897">
        <v>895</v>
      </c>
      <c r="B897">
        <v>9630142.8470781296</v>
      </c>
      <c r="C897">
        <v>1689234.4375424399</v>
      </c>
    </row>
    <row r="898" spans="1:3">
      <c r="A898">
        <v>896</v>
      </c>
      <c r="B898">
        <v>9630142.8471015394</v>
      </c>
      <c r="C898">
        <v>1689237.13704446</v>
      </c>
    </row>
    <row r="899" spans="1:3">
      <c r="A899">
        <v>897</v>
      </c>
      <c r="B899">
        <v>9630142.8472560309</v>
      </c>
      <c r="C899">
        <v>1689234.26204225</v>
      </c>
    </row>
    <row r="900" spans="1:3">
      <c r="A900">
        <v>898</v>
      </c>
      <c r="B900">
        <v>9630142.8471031301</v>
      </c>
      <c r="C900">
        <v>1689239.8859812899</v>
      </c>
    </row>
    <row r="901" spans="1:3">
      <c r="A901">
        <v>899</v>
      </c>
      <c r="B901">
        <v>9630142.8471114505</v>
      </c>
      <c r="C901">
        <v>1689237.0924067399</v>
      </c>
    </row>
    <row r="902" spans="1:3">
      <c r="A902">
        <v>900</v>
      </c>
      <c r="B902">
        <v>9630142.8470400907</v>
      </c>
      <c r="C902">
        <v>1689237.69877342</v>
      </c>
    </row>
    <row r="903" spans="1:3">
      <c r="A903">
        <v>901</v>
      </c>
      <c r="B903">
        <v>9630142.84702936</v>
      </c>
      <c r="C903">
        <v>1689240.3326908899</v>
      </c>
    </row>
    <row r="904" spans="1:3">
      <c r="A904">
        <v>902</v>
      </c>
      <c r="B904">
        <v>9630142.8470705207</v>
      </c>
      <c r="C904">
        <v>1689238.4669429299</v>
      </c>
    </row>
    <row r="905" spans="1:3">
      <c r="A905">
        <v>903</v>
      </c>
      <c r="B905">
        <v>9630142.8470602706</v>
      </c>
      <c r="C905">
        <v>1689239.3895682599</v>
      </c>
    </row>
    <row r="906" spans="1:3">
      <c r="A906">
        <v>904</v>
      </c>
      <c r="B906">
        <v>9630142.8470582701</v>
      </c>
      <c r="C906">
        <v>1689237.72284325</v>
      </c>
    </row>
    <row r="907" spans="1:3">
      <c r="A907">
        <v>905</v>
      </c>
      <c r="B907">
        <v>9630142.84702163</v>
      </c>
      <c r="C907">
        <v>1689239.46809985</v>
      </c>
    </row>
    <row r="908" spans="1:3">
      <c r="A908">
        <v>906</v>
      </c>
      <c r="B908">
        <v>9630142.8470794093</v>
      </c>
      <c r="C908">
        <v>1689239.15045254</v>
      </c>
    </row>
    <row r="909" spans="1:3">
      <c r="A909">
        <v>907</v>
      </c>
      <c r="B909">
        <v>9630142.8469917402</v>
      </c>
      <c r="C909">
        <v>1689240.16615142</v>
      </c>
    </row>
    <row r="910" spans="1:3">
      <c r="A910">
        <v>908</v>
      </c>
      <c r="B910">
        <v>9630142.8470341507</v>
      </c>
      <c r="C910">
        <v>1689240.3418743401</v>
      </c>
    </row>
    <row r="911" spans="1:3">
      <c r="A911">
        <v>909</v>
      </c>
      <c r="B911">
        <v>9630142.8470491003</v>
      </c>
      <c r="C911">
        <v>1689238.8243809801</v>
      </c>
    </row>
    <row r="912" spans="1:3">
      <c r="A912">
        <v>910</v>
      </c>
      <c r="B912">
        <v>9630142.8469714802</v>
      </c>
      <c r="C912">
        <v>1689238.7606881401</v>
      </c>
    </row>
    <row r="913" spans="1:3">
      <c r="A913">
        <v>911</v>
      </c>
      <c r="B913">
        <v>9630142.8469616398</v>
      </c>
      <c r="C913">
        <v>1689238.7113371301</v>
      </c>
    </row>
    <row r="914" spans="1:3">
      <c r="A914">
        <v>912</v>
      </c>
      <c r="B914">
        <v>9630142.8470090106</v>
      </c>
      <c r="C914">
        <v>1689237.5739501</v>
      </c>
    </row>
    <row r="915" spans="1:3">
      <c r="A915">
        <v>913</v>
      </c>
      <c r="B915">
        <v>9630142.8469854891</v>
      </c>
      <c r="C915">
        <v>1689237.58506041</v>
      </c>
    </row>
    <row r="916" spans="1:3">
      <c r="A916">
        <v>914</v>
      </c>
      <c r="B916">
        <v>9630142.8469645996</v>
      </c>
      <c r="C916">
        <v>1689243.5586502899</v>
      </c>
    </row>
    <row r="917" spans="1:3">
      <c r="A917">
        <v>915</v>
      </c>
      <c r="B917">
        <v>9630142.8469714709</v>
      </c>
      <c r="C917">
        <v>1689240.7814230199</v>
      </c>
    </row>
    <row r="918" spans="1:3">
      <c r="A918">
        <v>916</v>
      </c>
      <c r="B918">
        <v>9630142.8469608501</v>
      </c>
      <c r="C918">
        <v>1689241.29212048</v>
      </c>
    </row>
    <row r="919" spans="1:3">
      <c r="A919">
        <v>917</v>
      </c>
      <c r="B919">
        <v>9630142.8469781708</v>
      </c>
      <c r="C919">
        <v>1689242.16003822</v>
      </c>
    </row>
    <row r="920" spans="1:3">
      <c r="A920">
        <v>918</v>
      </c>
      <c r="B920">
        <v>9630142.8469102606</v>
      </c>
      <c r="C920">
        <v>1689242.4437162599</v>
      </c>
    </row>
    <row r="921" spans="1:3">
      <c r="A921">
        <v>919</v>
      </c>
      <c r="B921">
        <v>9630142.8468748201</v>
      </c>
      <c r="C921">
        <v>1689240.47419401</v>
      </c>
    </row>
    <row r="922" spans="1:3">
      <c r="A922">
        <v>920</v>
      </c>
      <c r="B922">
        <v>9630142.8468406405</v>
      </c>
      <c r="C922">
        <v>1689240.51178846</v>
      </c>
    </row>
    <row r="923" spans="1:3">
      <c r="A923">
        <v>921</v>
      </c>
      <c r="B923">
        <v>9630142.84682169</v>
      </c>
      <c r="C923">
        <v>1689242.4057739</v>
      </c>
    </row>
    <row r="924" spans="1:3">
      <c r="A924">
        <v>922</v>
      </c>
      <c r="B924">
        <v>9630142.8468354996</v>
      </c>
      <c r="C924">
        <v>1689242.5352608101</v>
      </c>
    </row>
    <row r="925" spans="1:3">
      <c r="A925">
        <v>923</v>
      </c>
      <c r="B925">
        <v>9630142.8468365408</v>
      </c>
      <c r="C925">
        <v>1689241.1329783399</v>
      </c>
    </row>
    <row r="926" spans="1:3">
      <c r="A926">
        <v>924</v>
      </c>
      <c r="B926">
        <v>9630142.8468212504</v>
      </c>
      <c r="C926">
        <v>1689242.2510688601</v>
      </c>
    </row>
    <row r="927" spans="1:3">
      <c r="A927">
        <v>925</v>
      </c>
      <c r="B927">
        <v>9630142.8468367904</v>
      </c>
      <c r="C927">
        <v>1689242.5979885501</v>
      </c>
    </row>
    <row r="928" spans="1:3">
      <c r="A928">
        <v>926</v>
      </c>
      <c r="B928">
        <v>9630142.8468393199</v>
      </c>
      <c r="C928">
        <v>1689241.8450382201</v>
      </c>
    </row>
    <row r="929" spans="1:3">
      <c r="A929">
        <v>927</v>
      </c>
      <c r="B929">
        <v>9630142.8468881305</v>
      </c>
      <c r="C929">
        <v>1689241.92600083</v>
      </c>
    </row>
    <row r="930" spans="1:3">
      <c r="A930">
        <v>928</v>
      </c>
      <c r="B930">
        <v>9630142.8468339909</v>
      </c>
      <c r="C930">
        <v>1689242.1538086501</v>
      </c>
    </row>
    <row r="931" spans="1:3">
      <c r="A931">
        <v>929</v>
      </c>
      <c r="B931">
        <v>9630142.8468396701</v>
      </c>
      <c r="C931">
        <v>1689241.1160033201</v>
      </c>
    </row>
    <row r="932" spans="1:3">
      <c r="A932">
        <v>930</v>
      </c>
      <c r="B932">
        <v>9630142.8468246609</v>
      </c>
      <c r="C932">
        <v>1689242.37208387</v>
      </c>
    </row>
    <row r="933" spans="1:3">
      <c r="A933">
        <v>931</v>
      </c>
      <c r="B933">
        <v>9630142.8468628395</v>
      </c>
      <c r="C933">
        <v>1689244.2356487301</v>
      </c>
    </row>
    <row r="934" spans="1:3">
      <c r="A934">
        <v>932</v>
      </c>
      <c r="B934">
        <v>9630142.8468398303</v>
      </c>
      <c r="C934">
        <v>1689242.60902665</v>
      </c>
    </row>
    <row r="935" spans="1:3">
      <c r="A935">
        <v>933</v>
      </c>
      <c r="B935">
        <v>9630142.8468452506</v>
      </c>
      <c r="C935">
        <v>1689241.0082346899</v>
      </c>
    </row>
    <row r="936" spans="1:3">
      <c r="A936">
        <v>934</v>
      </c>
      <c r="B936">
        <v>9630142.8468416706</v>
      </c>
      <c r="C936">
        <v>1689241.3515695201</v>
      </c>
    </row>
    <row r="937" spans="1:3">
      <c r="A937">
        <v>935</v>
      </c>
      <c r="B937">
        <v>9630142.8468496408</v>
      </c>
      <c r="C937">
        <v>1689242.3222108399</v>
      </c>
    </row>
    <row r="938" spans="1:3">
      <c r="A938">
        <v>936</v>
      </c>
      <c r="B938">
        <v>9630142.8468510509</v>
      </c>
      <c r="C938">
        <v>1689239.8442086801</v>
      </c>
    </row>
    <row r="939" spans="1:3">
      <c r="A939">
        <v>937</v>
      </c>
      <c r="B939">
        <v>9630142.8468270693</v>
      </c>
      <c r="C939">
        <v>1689242.92040123</v>
      </c>
    </row>
    <row r="940" spans="1:3">
      <c r="A940">
        <v>938</v>
      </c>
      <c r="B940">
        <v>9630142.8468113709</v>
      </c>
      <c r="C940">
        <v>1689241.7760915901</v>
      </c>
    </row>
    <row r="941" spans="1:3">
      <c r="A941">
        <v>939</v>
      </c>
      <c r="B941">
        <v>9630142.8468433991</v>
      </c>
      <c r="C941">
        <v>1689240.7289185601</v>
      </c>
    </row>
    <row r="942" spans="1:3">
      <c r="A942">
        <v>940</v>
      </c>
      <c r="B942">
        <v>9630142.8468384892</v>
      </c>
      <c r="C942">
        <v>1689243.1513876901</v>
      </c>
    </row>
    <row r="943" spans="1:3">
      <c r="A943">
        <v>941</v>
      </c>
      <c r="B943">
        <v>9630142.8467912395</v>
      </c>
      <c r="C943">
        <v>1689246.1191792199</v>
      </c>
    </row>
    <row r="944" spans="1:3">
      <c r="A944">
        <v>942</v>
      </c>
      <c r="B944">
        <v>9630142.8467959091</v>
      </c>
      <c r="C944">
        <v>1689247.1978437901</v>
      </c>
    </row>
    <row r="945" spans="1:3">
      <c r="A945">
        <v>943</v>
      </c>
      <c r="B945">
        <v>9630142.8468387406</v>
      </c>
      <c r="C945">
        <v>1689246.7327040499</v>
      </c>
    </row>
    <row r="946" spans="1:3">
      <c r="A946">
        <v>944</v>
      </c>
      <c r="B946">
        <v>9630142.8468029909</v>
      </c>
      <c r="C946">
        <v>1689247.51763446</v>
      </c>
    </row>
    <row r="947" spans="1:3">
      <c r="A947">
        <v>945</v>
      </c>
      <c r="B947">
        <v>9630142.84678456</v>
      </c>
      <c r="C947">
        <v>1689245.21952887</v>
      </c>
    </row>
    <row r="948" spans="1:3">
      <c r="A948">
        <v>946</v>
      </c>
      <c r="B948">
        <v>9630142.8468043692</v>
      </c>
      <c r="C948">
        <v>1689245.42155871</v>
      </c>
    </row>
    <row r="949" spans="1:3">
      <c r="A949">
        <v>947</v>
      </c>
      <c r="B949">
        <v>9630142.8467886504</v>
      </c>
      <c r="C949">
        <v>1689245.6736945</v>
      </c>
    </row>
    <row r="950" spans="1:3">
      <c r="A950">
        <v>948</v>
      </c>
      <c r="B950">
        <v>9630142.8467964604</v>
      </c>
      <c r="C950">
        <v>1689244.9620015901</v>
      </c>
    </row>
    <row r="951" spans="1:3">
      <c r="A951">
        <v>949</v>
      </c>
      <c r="B951">
        <v>9630142.8467983194</v>
      </c>
      <c r="C951">
        <v>1689245.7733380101</v>
      </c>
    </row>
    <row r="952" spans="1:3">
      <c r="A952">
        <v>950</v>
      </c>
      <c r="B952">
        <v>9630142.8467658609</v>
      </c>
      <c r="C952">
        <v>1689245.8208883901</v>
      </c>
    </row>
    <row r="953" spans="1:3">
      <c r="A953">
        <v>951</v>
      </c>
      <c r="B953">
        <v>9630142.8467701897</v>
      </c>
      <c r="C953">
        <v>1689246.0091810201</v>
      </c>
    </row>
    <row r="954" spans="1:3">
      <c r="A954">
        <v>952</v>
      </c>
      <c r="B954">
        <v>9630142.8467590492</v>
      </c>
      <c r="C954">
        <v>1689245.8326923701</v>
      </c>
    </row>
    <row r="955" spans="1:3">
      <c r="A955">
        <v>953</v>
      </c>
      <c r="B955">
        <v>9630142.8467633296</v>
      </c>
      <c r="C955">
        <v>1689245.57078261</v>
      </c>
    </row>
    <row r="956" spans="1:3">
      <c r="A956">
        <v>954</v>
      </c>
      <c r="B956">
        <v>9630142.8467561305</v>
      </c>
      <c r="C956">
        <v>1689245.77733544</v>
      </c>
    </row>
    <row r="957" spans="1:3">
      <c r="A957">
        <v>955</v>
      </c>
      <c r="B957">
        <v>9630142.8467662409</v>
      </c>
      <c r="C957">
        <v>1689245.55924432</v>
      </c>
    </row>
    <row r="958" spans="1:3">
      <c r="A958">
        <v>956</v>
      </c>
      <c r="B958">
        <v>9630142.8467520997</v>
      </c>
      <c r="C958">
        <v>1689245.0903916999</v>
      </c>
    </row>
    <row r="959" spans="1:3">
      <c r="A959">
        <v>957</v>
      </c>
      <c r="B959">
        <v>9630142.8467549402</v>
      </c>
      <c r="C959">
        <v>1689244.4319477901</v>
      </c>
    </row>
    <row r="960" spans="1:3">
      <c r="A960">
        <v>958</v>
      </c>
      <c r="B960">
        <v>9630142.8467496391</v>
      </c>
      <c r="C960">
        <v>1689243.3377845599</v>
      </c>
    </row>
    <row r="961" spans="1:3">
      <c r="A961">
        <v>959</v>
      </c>
      <c r="B961">
        <v>9630142.8467470296</v>
      </c>
      <c r="C961">
        <v>1689242.90023892</v>
      </c>
    </row>
    <row r="962" spans="1:3">
      <c r="A962">
        <v>960</v>
      </c>
      <c r="B962">
        <v>9630142.8467528205</v>
      </c>
      <c r="C962">
        <v>1689242.4442328501</v>
      </c>
    </row>
    <row r="963" spans="1:3">
      <c r="A963">
        <v>961</v>
      </c>
      <c r="B963">
        <v>9630142.8467475995</v>
      </c>
      <c r="C963">
        <v>1689242.81281435</v>
      </c>
    </row>
    <row r="964" spans="1:3">
      <c r="A964">
        <v>962</v>
      </c>
      <c r="B964">
        <v>9630142.8467519004</v>
      </c>
      <c r="C964">
        <v>1689242.3748683601</v>
      </c>
    </row>
    <row r="965" spans="1:3">
      <c r="A965">
        <v>963</v>
      </c>
      <c r="B965">
        <v>9630142.8467549309</v>
      </c>
      <c r="C965">
        <v>1689242.9522432799</v>
      </c>
    </row>
    <row r="966" spans="1:3">
      <c r="A966">
        <v>964</v>
      </c>
      <c r="B966">
        <v>9630142.8467400204</v>
      </c>
      <c r="C966">
        <v>1689243.9487162</v>
      </c>
    </row>
    <row r="967" spans="1:3">
      <c r="A967">
        <v>965</v>
      </c>
      <c r="B967">
        <v>9630142.8467486408</v>
      </c>
      <c r="C967">
        <v>1689244.13740445</v>
      </c>
    </row>
    <row r="968" spans="1:3">
      <c r="A968">
        <v>966</v>
      </c>
      <c r="B968">
        <v>9630142.8467477206</v>
      </c>
      <c r="C968">
        <v>1689244.0372979001</v>
      </c>
    </row>
    <row r="969" spans="1:3">
      <c r="A969">
        <v>967</v>
      </c>
      <c r="B969">
        <v>9630142.8467411492</v>
      </c>
      <c r="C969">
        <v>1689242.66926132</v>
      </c>
    </row>
    <row r="970" spans="1:3">
      <c r="A970">
        <v>968</v>
      </c>
      <c r="B970">
        <v>9630142.8467468806</v>
      </c>
      <c r="C970">
        <v>1689243.4548382901</v>
      </c>
    </row>
    <row r="971" spans="1:3">
      <c r="A971">
        <v>969</v>
      </c>
      <c r="B971">
        <v>9630142.8467415404</v>
      </c>
      <c r="C971">
        <v>1689244.0817700301</v>
      </c>
    </row>
    <row r="972" spans="1:3">
      <c r="A972">
        <v>970</v>
      </c>
      <c r="B972">
        <v>9630142.8467360009</v>
      </c>
      <c r="C972">
        <v>1689245.0437742299</v>
      </c>
    </row>
    <row r="973" spans="1:3">
      <c r="A973">
        <v>971</v>
      </c>
      <c r="B973">
        <v>9630142.8467402104</v>
      </c>
      <c r="C973">
        <v>1689245.1765240701</v>
      </c>
    </row>
    <row r="974" spans="1:3">
      <c r="A974">
        <v>972</v>
      </c>
      <c r="B974">
        <v>9630142.8467395194</v>
      </c>
      <c r="C974">
        <v>1689245.03131956</v>
      </c>
    </row>
    <row r="975" spans="1:3">
      <c r="A975">
        <v>973</v>
      </c>
      <c r="B975">
        <v>9630142.8467423301</v>
      </c>
      <c r="C975">
        <v>1689244.7663145601</v>
      </c>
    </row>
    <row r="976" spans="1:3">
      <c r="A976">
        <v>974</v>
      </c>
      <c r="B976">
        <v>9630142.8467476796</v>
      </c>
      <c r="C976">
        <v>1689246.53388774</v>
      </c>
    </row>
    <row r="977" spans="1:3">
      <c r="A977">
        <v>975</v>
      </c>
      <c r="B977">
        <v>9630142.8467387594</v>
      </c>
      <c r="C977">
        <v>1689244.7465551801</v>
      </c>
    </row>
    <row r="978" spans="1:3">
      <c r="A978">
        <v>976</v>
      </c>
      <c r="B978">
        <v>9630142.8467456698</v>
      </c>
      <c r="C978">
        <v>1689244.71536572</v>
      </c>
    </row>
    <row r="979" spans="1:3">
      <c r="A979">
        <v>977</v>
      </c>
      <c r="B979">
        <v>9630142.8467326295</v>
      </c>
      <c r="C979">
        <v>1689245.2022748999</v>
      </c>
    </row>
    <row r="980" spans="1:3">
      <c r="A980">
        <v>978</v>
      </c>
      <c r="B980">
        <v>9630142.8467355892</v>
      </c>
      <c r="C980">
        <v>1689244.8205864299</v>
      </c>
    </row>
    <row r="981" spans="1:3">
      <c r="A981">
        <v>979</v>
      </c>
      <c r="B981">
        <v>9630142.8467295207</v>
      </c>
      <c r="C981">
        <v>1689245.26086749</v>
      </c>
    </row>
    <row r="982" spans="1:3">
      <c r="A982">
        <v>980</v>
      </c>
      <c r="B982">
        <v>9630142.8467451409</v>
      </c>
      <c r="C982">
        <v>1689244.8675736301</v>
      </c>
    </row>
    <row r="983" spans="1:3">
      <c r="A983">
        <v>981</v>
      </c>
      <c r="B983">
        <v>9630142.8467331398</v>
      </c>
      <c r="C983">
        <v>1689244.59976026</v>
      </c>
    </row>
    <row r="984" spans="1:3">
      <c r="A984">
        <v>982</v>
      </c>
      <c r="B984">
        <v>9630142.8467307501</v>
      </c>
      <c r="C984">
        <v>1689244.6592462</v>
      </c>
    </row>
    <row r="985" spans="1:3">
      <c r="A985">
        <v>983</v>
      </c>
      <c r="B985">
        <v>9630142.8467303403</v>
      </c>
      <c r="C985">
        <v>1689246.1613970899</v>
      </c>
    </row>
    <row r="986" spans="1:3">
      <c r="A986">
        <v>984</v>
      </c>
      <c r="B986">
        <v>9630142.8467394207</v>
      </c>
      <c r="C986">
        <v>1689245.42362035</v>
      </c>
    </row>
    <row r="987" spans="1:3">
      <c r="A987">
        <v>985</v>
      </c>
      <c r="B987">
        <v>9630142.8467282504</v>
      </c>
      <c r="C987">
        <v>1689245.2439113699</v>
      </c>
    </row>
    <row r="988" spans="1:3">
      <c r="A988">
        <v>986</v>
      </c>
      <c r="B988">
        <v>9630142.84673048</v>
      </c>
      <c r="C988">
        <v>1689244.2994331601</v>
      </c>
    </row>
    <row r="989" spans="1:3">
      <c r="A989">
        <v>987</v>
      </c>
      <c r="B989">
        <v>9630142.8467257507</v>
      </c>
      <c r="C989">
        <v>1689245.08235966</v>
      </c>
    </row>
    <row r="990" spans="1:3">
      <c r="A990">
        <v>988</v>
      </c>
      <c r="B990">
        <v>9630142.8467308003</v>
      </c>
      <c r="C990">
        <v>1689244.71865342</v>
      </c>
    </row>
    <row r="991" spans="1:3">
      <c r="A991">
        <v>989</v>
      </c>
      <c r="B991">
        <v>9630142.8467355799</v>
      </c>
      <c r="C991">
        <v>1689245.3802644999</v>
      </c>
    </row>
    <row r="992" spans="1:3">
      <c r="A992">
        <v>990</v>
      </c>
      <c r="B992">
        <v>9630142.8467265405</v>
      </c>
      <c r="C992">
        <v>1689245.4727234801</v>
      </c>
    </row>
    <row r="993" spans="1:3">
      <c r="A993">
        <v>991</v>
      </c>
      <c r="B993">
        <v>9630142.8467262406</v>
      </c>
      <c r="C993">
        <v>1689245.1348814699</v>
      </c>
    </row>
    <row r="994" spans="1:3">
      <c r="A994">
        <v>992</v>
      </c>
      <c r="B994">
        <v>9630142.8467235398</v>
      </c>
      <c r="C994">
        <v>1689245.2656638499</v>
      </c>
    </row>
    <row r="995" spans="1:3">
      <c r="A995">
        <v>993</v>
      </c>
      <c r="B995">
        <v>9630142.84672435</v>
      </c>
      <c r="C995">
        <v>1689245.1616152099</v>
      </c>
    </row>
    <row r="996" spans="1:3">
      <c r="A996">
        <v>994</v>
      </c>
      <c r="B996">
        <v>9630142.8467217106</v>
      </c>
      <c r="C996">
        <v>1689245.0208552999</v>
      </c>
    </row>
    <row r="997" spans="1:3">
      <c r="A997">
        <v>995</v>
      </c>
      <c r="B997">
        <v>9630142.8467220608</v>
      </c>
      <c r="C997">
        <v>1689244.7457717799</v>
      </c>
    </row>
    <row r="998" spans="1:3">
      <c r="A998">
        <v>996</v>
      </c>
      <c r="B998">
        <v>9630142.8467259295</v>
      </c>
      <c r="C998">
        <v>1689245.5598635599</v>
      </c>
    </row>
    <row r="999" spans="1:3">
      <c r="A999">
        <v>997</v>
      </c>
      <c r="B999">
        <v>9630142.8467222899</v>
      </c>
      <c r="C999">
        <v>1689245.4829435199</v>
      </c>
    </row>
    <row r="1000" spans="1:3">
      <c r="A1000">
        <v>998</v>
      </c>
      <c r="B1000">
        <v>9630142.8467223309</v>
      </c>
      <c r="C1000">
        <v>1689245.4610291701</v>
      </c>
    </row>
    <row r="1001" spans="1:3">
      <c r="A1001">
        <v>999</v>
      </c>
      <c r="B1001">
        <v>9630142.8467238005</v>
      </c>
      <c r="C1001">
        <v>1689244.994099</v>
      </c>
    </row>
    <row r="1002" spans="1:3">
      <c r="A1002">
        <v>1000</v>
      </c>
      <c r="B1002">
        <v>9630142.8467216603</v>
      </c>
      <c r="C1002">
        <v>1689244.9252341599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3251567.2051122398</v>
      </c>
      <c r="C2">
        <v>2950673.9697455498</v>
      </c>
    </row>
    <row r="3" spans="1:3">
      <c r="A3">
        <v>1</v>
      </c>
      <c r="B3">
        <v>8303663.4467598395</v>
      </c>
      <c r="C3">
        <v>2950673.9697455498</v>
      </c>
    </row>
    <row r="4" spans="1:3">
      <c r="A4">
        <v>2</v>
      </c>
      <c r="B4">
        <v>7653986.5169971203</v>
      </c>
      <c r="C4">
        <v>2950673.9697455498</v>
      </c>
    </row>
    <row r="5" spans="1:3">
      <c r="A5">
        <v>3</v>
      </c>
      <c r="B5">
        <v>7219227.7422288097</v>
      </c>
      <c r="C5">
        <v>2950673.9697455498</v>
      </c>
    </row>
    <row r="6" spans="1:3">
      <c r="A6">
        <v>4</v>
      </c>
      <c r="B6">
        <v>7113961.0804186296</v>
      </c>
      <c r="C6">
        <v>2950673.9697455498</v>
      </c>
    </row>
    <row r="7" spans="1:3">
      <c r="A7">
        <v>5</v>
      </c>
      <c r="B7">
        <v>6948158.1445781402</v>
      </c>
      <c r="C7">
        <v>2950673.9697455498</v>
      </c>
    </row>
    <row r="8" spans="1:3">
      <c r="A8">
        <v>6</v>
      </c>
      <c r="B8">
        <v>6882248.5814716099</v>
      </c>
      <c r="C8">
        <v>2950673.9697455498</v>
      </c>
    </row>
    <row r="9" spans="1:3">
      <c r="A9">
        <v>7</v>
      </c>
      <c r="B9">
        <v>6746714.5710025299</v>
      </c>
      <c r="C9">
        <v>2950673.9697455498</v>
      </c>
    </row>
    <row r="10" spans="1:3">
      <c r="A10">
        <v>8</v>
      </c>
      <c r="B10">
        <v>6697861.4506157599</v>
      </c>
      <c r="C10">
        <v>2950673.9697455498</v>
      </c>
    </row>
    <row r="11" spans="1:3">
      <c r="A11">
        <v>9</v>
      </c>
      <c r="B11">
        <v>6576877.6738234097</v>
      </c>
      <c r="C11">
        <v>2950673.9697455498</v>
      </c>
    </row>
    <row r="12" spans="1:3">
      <c r="A12">
        <v>10</v>
      </c>
      <c r="B12">
        <v>6537236.7787432503</v>
      </c>
      <c r="C12">
        <v>2950673.9697455498</v>
      </c>
    </row>
    <row r="13" spans="1:3">
      <c r="A13">
        <v>11</v>
      </c>
      <c r="B13">
        <v>6425143.48839904</v>
      </c>
      <c r="C13">
        <v>2950673.9697455498</v>
      </c>
    </row>
    <row r="14" spans="1:3">
      <c r="A14">
        <v>12</v>
      </c>
      <c r="B14">
        <v>6390943.5983396303</v>
      </c>
      <c r="C14">
        <v>2950673.9697455498</v>
      </c>
    </row>
    <row r="15" spans="1:3">
      <c r="A15">
        <v>13</v>
      </c>
      <c r="B15">
        <v>6284490.0884319404</v>
      </c>
      <c r="C15">
        <v>2950673.9697455498</v>
      </c>
    </row>
    <row r="16" spans="1:3">
      <c r="A16">
        <v>14</v>
      </c>
      <c r="B16">
        <v>6253671.1750662699</v>
      </c>
      <c r="C16">
        <v>2950673.9697455498</v>
      </c>
    </row>
    <row r="17" spans="1:3">
      <c r="A17">
        <v>15</v>
      </c>
      <c r="B17">
        <v>6150845.1482965499</v>
      </c>
      <c r="C17">
        <v>2950673.9697455498</v>
      </c>
    </row>
    <row r="18" spans="1:3">
      <c r="A18">
        <v>16</v>
      </c>
      <c r="B18">
        <v>6122400.4703150298</v>
      </c>
      <c r="C18">
        <v>2950673.9697455498</v>
      </c>
    </row>
    <row r="19" spans="1:3">
      <c r="A19">
        <v>17</v>
      </c>
      <c r="B19">
        <v>6022855.0780565403</v>
      </c>
      <c r="C19">
        <v>2950673.9697455498</v>
      </c>
    </row>
    <row r="20" spans="1:3">
      <c r="A20">
        <v>18</v>
      </c>
      <c r="B20">
        <v>5996129.6750192503</v>
      </c>
      <c r="C20">
        <v>2950673.9697455498</v>
      </c>
    </row>
    <row r="21" spans="1:3">
      <c r="A21">
        <v>19</v>
      </c>
      <c r="B21">
        <v>5899537.2952535599</v>
      </c>
      <c r="C21">
        <v>2950673.9697455498</v>
      </c>
    </row>
    <row r="22" spans="1:3">
      <c r="A22">
        <v>20</v>
      </c>
      <c r="B22">
        <v>5874075.1218474396</v>
      </c>
      <c r="C22">
        <v>2950673.9697455498</v>
      </c>
    </row>
    <row r="23" spans="1:3">
      <c r="A23">
        <v>21</v>
      </c>
      <c r="B23">
        <v>5780097.2961041899</v>
      </c>
      <c r="C23">
        <v>2950673.9697455498</v>
      </c>
    </row>
    <row r="24" spans="1:3">
      <c r="A24">
        <v>22</v>
      </c>
      <c r="B24">
        <v>5756205.6042807698</v>
      </c>
      <c r="C24">
        <v>2950673.9697455498</v>
      </c>
    </row>
    <row r="25" spans="1:3">
      <c r="A25">
        <v>23</v>
      </c>
      <c r="B25">
        <v>5665869.8306643404</v>
      </c>
      <c r="C25">
        <v>2950673.9697455498</v>
      </c>
    </row>
    <row r="26" spans="1:3">
      <c r="A26">
        <v>24</v>
      </c>
      <c r="B26">
        <v>5643140.5326712504</v>
      </c>
      <c r="C26">
        <v>2950673.9697455498</v>
      </c>
    </row>
    <row r="27" spans="1:3">
      <c r="A27">
        <v>25</v>
      </c>
      <c r="B27">
        <v>5556373.0274675498</v>
      </c>
      <c r="C27">
        <v>2950673.9697455498</v>
      </c>
    </row>
    <row r="28" spans="1:3">
      <c r="A28">
        <v>26</v>
      </c>
      <c r="B28">
        <v>5217116.1253353804</v>
      </c>
      <c r="C28">
        <v>2950673.9697455498</v>
      </c>
    </row>
    <row r="29" spans="1:3">
      <c r="A29">
        <v>27</v>
      </c>
      <c r="B29">
        <v>5089070.4147226503</v>
      </c>
      <c r="C29">
        <v>2950673.9697455498</v>
      </c>
    </row>
    <row r="30" spans="1:3">
      <c r="A30">
        <v>28</v>
      </c>
      <c r="B30">
        <v>4996807.1743718404</v>
      </c>
      <c r="C30">
        <v>2950673.9697455498</v>
      </c>
    </row>
    <row r="31" spans="1:3">
      <c r="A31">
        <v>29</v>
      </c>
      <c r="B31">
        <v>4967889.2239173297</v>
      </c>
      <c r="C31">
        <v>2950673.9697455498</v>
      </c>
    </row>
    <row r="32" spans="1:3">
      <c r="A32">
        <v>30</v>
      </c>
      <c r="B32">
        <v>4969059.7061205301</v>
      </c>
      <c r="C32">
        <v>2950673.9697455498</v>
      </c>
    </row>
    <row r="33" spans="1:3">
      <c r="A33">
        <v>31</v>
      </c>
      <c r="B33">
        <v>4911990.1906339796</v>
      </c>
      <c r="C33">
        <v>2950673.9697455498</v>
      </c>
    </row>
    <row r="34" spans="1:3">
      <c r="A34">
        <v>32</v>
      </c>
      <c r="B34">
        <v>4912896.2080149697</v>
      </c>
      <c r="C34">
        <v>2950673.9697455498</v>
      </c>
    </row>
    <row r="35" spans="1:3">
      <c r="A35">
        <v>33</v>
      </c>
      <c r="B35">
        <v>4853165.0934433304</v>
      </c>
      <c r="C35">
        <v>2950673.9697455498</v>
      </c>
    </row>
    <row r="36" spans="1:3">
      <c r="A36">
        <v>34</v>
      </c>
      <c r="B36">
        <v>4853982.57712299</v>
      </c>
      <c r="C36">
        <v>2950673.9697455498</v>
      </c>
    </row>
    <row r="37" spans="1:3">
      <c r="A37">
        <v>35</v>
      </c>
      <c r="B37">
        <v>4792147.5090369303</v>
      </c>
      <c r="C37">
        <v>2950673.9697455498</v>
      </c>
    </row>
    <row r="38" spans="1:3">
      <c r="A38">
        <v>36</v>
      </c>
      <c r="B38">
        <v>4792868.4856006103</v>
      </c>
      <c r="C38">
        <v>2950673.9697455498</v>
      </c>
    </row>
    <row r="39" spans="1:3">
      <c r="A39">
        <v>37</v>
      </c>
      <c r="B39">
        <v>4729653.0830856301</v>
      </c>
      <c r="C39">
        <v>2950673.9697455498</v>
      </c>
    </row>
    <row r="40" spans="1:3">
      <c r="A40">
        <v>38</v>
      </c>
      <c r="B40">
        <v>4730267.9877092298</v>
      </c>
      <c r="C40">
        <v>2950673.9697455498</v>
      </c>
    </row>
    <row r="41" spans="1:3">
      <c r="A41">
        <v>39</v>
      </c>
      <c r="B41">
        <v>4666391.6165817697</v>
      </c>
      <c r="C41">
        <v>2950673.9697455498</v>
      </c>
    </row>
    <row r="42" spans="1:3">
      <c r="A42">
        <v>40</v>
      </c>
      <c r="B42">
        <v>4666904.4650665</v>
      </c>
      <c r="C42">
        <v>2950673.9697455498</v>
      </c>
    </row>
    <row r="43" spans="1:3">
      <c r="A43">
        <v>41</v>
      </c>
      <c r="B43">
        <v>4602938.6486455202</v>
      </c>
      <c r="C43">
        <v>2950673.9697455498</v>
      </c>
    </row>
    <row r="44" spans="1:3">
      <c r="A44">
        <v>42</v>
      </c>
      <c r="B44">
        <v>4603333.9960584901</v>
      </c>
      <c r="C44">
        <v>2950673.9697455498</v>
      </c>
    </row>
    <row r="45" spans="1:3">
      <c r="A45">
        <v>43</v>
      </c>
      <c r="B45">
        <v>4539762.0790435104</v>
      </c>
      <c r="C45">
        <v>2950673.9697455498</v>
      </c>
    </row>
    <row r="46" spans="1:3">
      <c r="A46">
        <v>44</v>
      </c>
      <c r="B46">
        <v>4540036.2301305998</v>
      </c>
      <c r="C46">
        <v>2950673.9697455498</v>
      </c>
    </row>
    <row r="47" spans="1:3">
      <c r="A47">
        <v>45</v>
      </c>
      <c r="B47">
        <v>4477296.8845433397</v>
      </c>
      <c r="C47">
        <v>2950673.9697455498</v>
      </c>
    </row>
    <row r="48" spans="1:3">
      <c r="A48">
        <v>46</v>
      </c>
      <c r="B48">
        <v>4477543.9305888303</v>
      </c>
      <c r="C48">
        <v>2950673.9697455498</v>
      </c>
    </row>
    <row r="49" spans="1:3">
      <c r="A49">
        <v>47</v>
      </c>
      <c r="B49">
        <v>4415981.0688290503</v>
      </c>
      <c r="C49">
        <v>2950673.9697455498</v>
      </c>
    </row>
    <row r="50" spans="1:3">
      <c r="A50">
        <v>48</v>
      </c>
      <c r="B50">
        <v>4416121.3551156595</v>
      </c>
      <c r="C50">
        <v>2950673.9697455498</v>
      </c>
    </row>
    <row r="51" spans="1:3">
      <c r="A51">
        <v>49</v>
      </c>
      <c r="B51">
        <v>4356063.0127940904</v>
      </c>
      <c r="C51">
        <v>2950673.9697455498</v>
      </c>
    </row>
    <row r="52" spans="1:3">
      <c r="A52">
        <v>50</v>
      </c>
      <c r="B52">
        <v>4339561.3600770999</v>
      </c>
      <c r="C52">
        <v>2950673.9697455498</v>
      </c>
    </row>
    <row r="53" spans="1:3">
      <c r="A53">
        <v>51</v>
      </c>
      <c r="B53">
        <v>4246477.5723637501</v>
      </c>
      <c r="C53">
        <v>2950673.9697455498</v>
      </c>
    </row>
    <row r="54" spans="1:3">
      <c r="A54">
        <v>52</v>
      </c>
      <c r="B54">
        <v>4177918.60343068</v>
      </c>
      <c r="C54">
        <v>2950673.9697455498</v>
      </c>
    </row>
    <row r="55" spans="1:3">
      <c r="A55">
        <v>53</v>
      </c>
      <c r="B55">
        <v>4113717.7192681902</v>
      </c>
      <c r="C55">
        <v>2950673.9697455498</v>
      </c>
    </row>
    <row r="56" spans="1:3">
      <c r="A56">
        <v>54</v>
      </c>
      <c r="B56">
        <v>4105769.3008508598</v>
      </c>
      <c r="C56">
        <v>2950673.9697455498</v>
      </c>
    </row>
    <row r="57" spans="1:3">
      <c r="A57">
        <v>55</v>
      </c>
      <c r="B57">
        <v>4114738.03447427</v>
      </c>
      <c r="C57">
        <v>2950673.9697455498</v>
      </c>
    </row>
    <row r="58" spans="1:3">
      <c r="A58">
        <v>56</v>
      </c>
      <c r="B58">
        <v>4099872.5371783199</v>
      </c>
      <c r="C58">
        <v>2950673.9697455498</v>
      </c>
    </row>
    <row r="59" spans="1:3">
      <c r="A59">
        <v>57</v>
      </c>
      <c r="B59">
        <v>4101488.4359089802</v>
      </c>
      <c r="C59">
        <v>2950673.9697455498</v>
      </c>
    </row>
    <row r="60" spans="1:3">
      <c r="A60">
        <v>58</v>
      </c>
      <c r="B60">
        <v>4066613.07158852</v>
      </c>
      <c r="C60">
        <v>2950673.9697455498</v>
      </c>
    </row>
    <row r="61" spans="1:3">
      <c r="A61">
        <v>59</v>
      </c>
      <c r="B61">
        <v>4035381.8312723301</v>
      </c>
      <c r="C61">
        <v>2950673.9697455498</v>
      </c>
    </row>
    <row r="62" spans="1:3">
      <c r="A62">
        <v>60</v>
      </c>
      <c r="B62">
        <v>4023917.8592351</v>
      </c>
      <c r="C62">
        <v>2950673.9697455498</v>
      </c>
    </row>
    <row r="63" spans="1:3">
      <c r="A63">
        <v>61</v>
      </c>
      <c r="B63">
        <v>4025995.4699889398</v>
      </c>
      <c r="C63">
        <v>2950673.9697455498</v>
      </c>
    </row>
    <row r="64" spans="1:3">
      <c r="A64">
        <v>62</v>
      </c>
      <c r="B64">
        <v>3995196.2411382501</v>
      </c>
      <c r="C64">
        <v>2950673.9697455498</v>
      </c>
    </row>
    <row r="65" spans="1:3">
      <c r="A65">
        <v>63</v>
      </c>
      <c r="B65">
        <v>3964812.3833666202</v>
      </c>
      <c r="C65">
        <v>2950673.9697455498</v>
      </c>
    </row>
    <row r="66" spans="1:3">
      <c r="A66">
        <v>64</v>
      </c>
      <c r="B66">
        <v>3954328.7509856601</v>
      </c>
      <c r="C66">
        <v>2950673.9697455498</v>
      </c>
    </row>
    <row r="67" spans="1:3">
      <c r="A67">
        <v>65</v>
      </c>
      <c r="B67">
        <v>3956392.2800766099</v>
      </c>
      <c r="C67">
        <v>2950673.9697455498</v>
      </c>
    </row>
    <row r="68" spans="1:3">
      <c r="A68">
        <v>66</v>
      </c>
      <c r="B68">
        <v>3925720.1460466101</v>
      </c>
      <c r="C68">
        <v>2950673.9697455498</v>
      </c>
    </row>
    <row r="69" spans="1:3">
      <c r="A69">
        <v>67</v>
      </c>
      <c r="B69">
        <v>3896495.3068423099</v>
      </c>
      <c r="C69">
        <v>2950673.9697455498</v>
      </c>
    </row>
    <row r="70" spans="1:3">
      <c r="A70">
        <v>68</v>
      </c>
      <c r="B70">
        <v>3887016.60992344</v>
      </c>
      <c r="C70">
        <v>2950673.9697455498</v>
      </c>
    </row>
    <row r="71" spans="1:3">
      <c r="A71">
        <v>69</v>
      </c>
      <c r="B71">
        <v>3888826.8881051801</v>
      </c>
      <c r="C71">
        <v>2950673.9697455498</v>
      </c>
    </row>
    <row r="72" spans="1:3">
      <c r="A72">
        <v>70</v>
      </c>
      <c r="B72">
        <v>3860155.5302928002</v>
      </c>
      <c r="C72">
        <v>2950673.9697455498</v>
      </c>
    </row>
    <row r="73" spans="1:3">
      <c r="A73">
        <v>71</v>
      </c>
      <c r="B73">
        <v>3834220.6788170598</v>
      </c>
      <c r="C73">
        <v>2950673.9697455498</v>
      </c>
    </row>
    <row r="74" spans="1:3">
      <c r="A74">
        <v>72</v>
      </c>
      <c r="B74">
        <v>3826551.2484999299</v>
      </c>
      <c r="C74">
        <v>2950673.9697455498</v>
      </c>
    </row>
    <row r="75" spans="1:3">
      <c r="A75">
        <v>73</v>
      </c>
      <c r="B75">
        <v>3828092.49713992</v>
      </c>
      <c r="C75">
        <v>2950673.9697455498</v>
      </c>
    </row>
    <row r="76" spans="1:3">
      <c r="A76">
        <v>74</v>
      </c>
      <c r="B76">
        <v>3803687.6757298801</v>
      </c>
      <c r="C76">
        <v>2950673.9697455498</v>
      </c>
    </row>
    <row r="77" spans="1:3">
      <c r="A77">
        <v>75</v>
      </c>
      <c r="B77">
        <v>3783134.0505556399</v>
      </c>
      <c r="C77">
        <v>2950673.9697455498</v>
      </c>
    </row>
    <row r="78" spans="1:3">
      <c r="A78">
        <v>76</v>
      </c>
      <c r="B78">
        <v>3774616.7157211299</v>
      </c>
      <c r="C78">
        <v>2950673.9697455498</v>
      </c>
    </row>
    <row r="79" spans="1:3">
      <c r="A79">
        <v>77</v>
      </c>
      <c r="B79">
        <v>3767382.2029013098</v>
      </c>
      <c r="C79">
        <v>2950673.9697455498</v>
      </c>
    </row>
    <row r="80" spans="1:3">
      <c r="A80">
        <v>78</v>
      </c>
      <c r="B80">
        <v>3725452.23762079</v>
      </c>
      <c r="C80">
        <v>2950673.9697455498</v>
      </c>
    </row>
    <row r="81" spans="1:3">
      <c r="A81">
        <v>79</v>
      </c>
      <c r="B81">
        <v>3727786.5436291499</v>
      </c>
      <c r="C81">
        <v>2950673.9697455498</v>
      </c>
    </row>
    <row r="82" spans="1:3">
      <c r="A82">
        <v>80</v>
      </c>
      <c r="B82">
        <v>3727607.8429622799</v>
      </c>
      <c r="C82">
        <v>2950673.9697455498</v>
      </c>
    </row>
    <row r="83" spans="1:3">
      <c r="A83">
        <v>81</v>
      </c>
      <c r="B83">
        <v>3711508.4084901102</v>
      </c>
      <c r="C83">
        <v>2950673.9697455498</v>
      </c>
    </row>
    <row r="84" spans="1:3">
      <c r="A84">
        <v>82</v>
      </c>
      <c r="B84">
        <v>3712489.9163663699</v>
      </c>
      <c r="C84">
        <v>2950673.9697455498</v>
      </c>
    </row>
    <row r="85" spans="1:3">
      <c r="A85">
        <v>83</v>
      </c>
      <c r="B85">
        <v>3703098.9696177901</v>
      </c>
      <c r="C85">
        <v>2950673.9697455498</v>
      </c>
    </row>
    <row r="86" spans="1:3">
      <c r="A86">
        <v>84</v>
      </c>
      <c r="B86">
        <v>3703640.5864357199</v>
      </c>
      <c r="C86">
        <v>2950673.9697455498</v>
      </c>
    </row>
    <row r="87" spans="1:3">
      <c r="A87">
        <v>85</v>
      </c>
      <c r="B87">
        <v>3679926.23499374</v>
      </c>
      <c r="C87">
        <v>2950673.9697455498</v>
      </c>
    </row>
    <row r="88" spans="1:3">
      <c r="A88">
        <v>86</v>
      </c>
      <c r="B88">
        <v>3671160.95806036</v>
      </c>
      <c r="C88">
        <v>2950673.9697455498</v>
      </c>
    </row>
    <row r="89" spans="1:3">
      <c r="A89">
        <v>87</v>
      </c>
      <c r="B89">
        <v>3672083.5265484601</v>
      </c>
      <c r="C89">
        <v>2950673.9697455498</v>
      </c>
    </row>
    <row r="90" spans="1:3">
      <c r="A90">
        <v>88</v>
      </c>
      <c r="B90">
        <v>3652873.8059853502</v>
      </c>
      <c r="C90">
        <v>2950673.9697455498</v>
      </c>
    </row>
    <row r="91" spans="1:3">
      <c r="A91">
        <v>89</v>
      </c>
      <c r="B91">
        <v>3630904.7117499099</v>
      </c>
      <c r="C91">
        <v>2950673.9697455498</v>
      </c>
    </row>
    <row r="92" spans="1:3">
      <c r="A92">
        <v>90</v>
      </c>
      <c r="B92">
        <v>3621080.0964580998</v>
      </c>
      <c r="C92">
        <v>2950673.9697455498</v>
      </c>
    </row>
    <row r="93" spans="1:3">
      <c r="A93">
        <v>91</v>
      </c>
      <c r="B93">
        <v>3621711.4048907398</v>
      </c>
      <c r="C93">
        <v>2950673.9697455498</v>
      </c>
    </row>
    <row r="94" spans="1:3">
      <c r="A94">
        <v>92</v>
      </c>
      <c r="B94">
        <v>3600835.5759043298</v>
      </c>
      <c r="C94">
        <v>2950673.9697455498</v>
      </c>
    </row>
    <row r="95" spans="1:3">
      <c r="A95">
        <v>93</v>
      </c>
      <c r="B95">
        <v>3578525.1203401899</v>
      </c>
      <c r="C95">
        <v>2950673.9697455498</v>
      </c>
    </row>
    <row r="96" spans="1:3">
      <c r="A96">
        <v>94</v>
      </c>
      <c r="B96">
        <v>3568943.7103396002</v>
      </c>
      <c r="C96">
        <v>2950673.9697455498</v>
      </c>
    </row>
    <row r="97" spans="1:3">
      <c r="A97">
        <v>95</v>
      </c>
      <c r="B97">
        <v>3569267.1780052199</v>
      </c>
      <c r="C97">
        <v>2950673.9697455498</v>
      </c>
    </row>
    <row r="98" spans="1:3">
      <c r="A98">
        <v>96</v>
      </c>
      <c r="B98">
        <v>3550117.6065863101</v>
      </c>
      <c r="C98">
        <v>2950673.9697455498</v>
      </c>
    </row>
    <row r="99" spans="1:3">
      <c r="A99">
        <v>97</v>
      </c>
      <c r="B99">
        <v>3530944.0669264002</v>
      </c>
      <c r="C99">
        <v>2950673.9697455498</v>
      </c>
    </row>
    <row r="100" spans="1:3">
      <c r="A100">
        <v>98</v>
      </c>
      <c r="B100">
        <v>3523254.8559244</v>
      </c>
      <c r="C100">
        <v>2950673.9697455498</v>
      </c>
    </row>
    <row r="101" spans="1:3">
      <c r="A101">
        <v>99</v>
      </c>
      <c r="B101">
        <v>3523290.9564103899</v>
      </c>
      <c r="C101">
        <v>2950673.9697455498</v>
      </c>
    </row>
    <row r="102" spans="1:3">
      <c r="A102">
        <v>100</v>
      </c>
      <c r="B102">
        <v>3508813.77779399</v>
      </c>
      <c r="C102">
        <v>2950673.9697455498</v>
      </c>
    </row>
    <row r="103" spans="1:3">
      <c r="A103">
        <v>101</v>
      </c>
      <c r="B103">
        <v>3494790.07524801</v>
      </c>
      <c r="C103">
        <v>2950673.9697455498</v>
      </c>
    </row>
    <row r="104" spans="1:3">
      <c r="A104">
        <v>102</v>
      </c>
      <c r="B104">
        <v>3488979.4232670302</v>
      </c>
      <c r="C104">
        <v>2950673.9697455498</v>
      </c>
    </row>
    <row r="105" spans="1:3">
      <c r="A105">
        <v>103</v>
      </c>
      <c r="B105">
        <v>3491086.86992714</v>
      </c>
      <c r="C105">
        <v>2950673.9697455498</v>
      </c>
    </row>
    <row r="106" spans="1:3">
      <c r="A106">
        <v>104</v>
      </c>
      <c r="B106">
        <v>3469335.67884959</v>
      </c>
      <c r="C106">
        <v>2950673.9697455498</v>
      </c>
    </row>
    <row r="107" spans="1:3">
      <c r="A107">
        <v>105</v>
      </c>
      <c r="B107">
        <v>3457380.7732477798</v>
      </c>
      <c r="C107">
        <v>2950673.9697455498</v>
      </c>
    </row>
    <row r="108" spans="1:3">
      <c r="A108">
        <v>106</v>
      </c>
      <c r="B108">
        <v>3452326.30633055</v>
      </c>
      <c r="C108">
        <v>2950673.9697455498</v>
      </c>
    </row>
    <row r="109" spans="1:3">
      <c r="A109">
        <v>107</v>
      </c>
      <c r="B109">
        <v>3450797.7103469502</v>
      </c>
      <c r="C109">
        <v>2950673.9697455498</v>
      </c>
    </row>
    <row r="110" spans="1:3">
      <c r="A110">
        <v>108</v>
      </c>
      <c r="B110">
        <v>3448850.4717972102</v>
      </c>
      <c r="C110">
        <v>2950673.9697455498</v>
      </c>
    </row>
    <row r="111" spans="1:3">
      <c r="A111">
        <v>109</v>
      </c>
      <c r="B111">
        <v>3448428.7670066301</v>
      </c>
      <c r="C111">
        <v>2950673.9697455498</v>
      </c>
    </row>
    <row r="112" spans="1:3">
      <c r="A112">
        <v>110</v>
      </c>
      <c r="B112">
        <v>3441203.9684312199</v>
      </c>
      <c r="C112">
        <v>2950673.9697455498</v>
      </c>
    </row>
    <row r="113" spans="1:3">
      <c r="A113">
        <v>111</v>
      </c>
      <c r="B113">
        <v>3441281.7086047502</v>
      </c>
      <c r="C113">
        <v>2950673.9697455498</v>
      </c>
    </row>
    <row r="114" spans="1:3">
      <c r="A114">
        <v>112</v>
      </c>
      <c r="B114">
        <v>3426791.5592570002</v>
      </c>
      <c r="C114">
        <v>2950673.9697455498</v>
      </c>
    </row>
    <row r="115" spans="1:3">
      <c r="A115">
        <v>113</v>
      </c>
      <c r="B115">
        <v>3413333.4352408899</v>
      </c>
      <c r="C115">
        <v>2950673.9697455498</v>
      </c>
    </row>
    <row r="116" spans="1:3">
      <c r="A116">
        <v>114</v>
      </c>
      <c r="B116">
        <v>3398845.18909773</v>
      </c>
      <c r="C116">
        <v>2950673.9697455498</v>
      </c>
    </row>
    <row r="117" spans="1:3">
      <c r="A117">
        <v>115</v>
      </c>
      <c r="B117">
        <v>3393824.5402693902</v>
      </c>
      <c r="C117">
        <v>2950673.9697455498</v>
      </c>
    </row>
    <row r="118" spans="1:3">
      <c r="A118">
        <v>116</v>
      </c>
      <c r="B118">
        <v>3393007.0705966302</v>
      </c>
      <c r="C118">
        <v>2950673.9697455498</v>
      </c>
    </row>
    <row r="119" spans="1:3">
      <c r="A119">
        <v>117</v>
      </c>
      <c r="B119">
        <v>3378374.7767604301</v>
      </c>
      <c r="C119">
        <v>2950673.9697455498</v>
      </c>
    </row>
    <row r="120" spans="1:3">
      <c r="A120">
        <v>118</v>
      </c>
      <c r="B120">
        <v>3364057.2277391199</v>
      </c>
      <c r="C120">
        <v>2950673.9697455498</v>
      </c>
    </row>
    <row r="121" spans="1:3">
      <c r="A121">
        <v>119</v>
      </c>
      <c r="B121">
        <v>3356500.57855083</v>
      </c>
      <c r="C121">
        <v>2950673.9697455498</v>
      </c>
    </row>
    <row r="122" spans="1:3">
      <c r="A122">
        <v>120</v>
      </c>
      <c r="B122">
        <v>3351962.6849630401</v>
      </c>
      <c r="C122">
        <v>2950673.9697455498</v>
      </c>
    </row>
    <row r="123" spans="1:3">
      <c r="A123">
        <v>121</v>
      </c>
      <c r="B123">
        <v>3351196.28559819</v>
      </c>
      <c r="C123">
        <v>2950673.9697455498</v>
      </c>
    </row>
    <row r="124" spans="1:3">
      <c r="A124">
        <v>122</v>
      </c>
      <c r="B124">
        <v>3338309.5344152399</v>
      </c>
      <c r="C124">
        <v>2950673.9697455498</v>
      </c>
    </row>
    <row r="125" spans="1:3">
      <c r="A125">
        <v>123</v>
      </c>
      <c r="B125">
        <v>3329231.6205376401</v>
      </c>
      <c r="C125">
        <v>2950673.9697455498</v>
      </c>
    </row>
    <row r="126" spans="1:3">
      <c r="A126">
        <v>124</v>
      </c>
      <c r="B126">
        <v>3327616.3031675899</v>
      </c>
      <c r="C126">
        <v>2950673.9697455498</v>
      </c>
    </row>
    <row r="127" spans="1:3">
      <c r="A127">
        <v>125</v>
      </c>
      <c r="B127">
        <v>3326966.1979802302</v>
      </c>
      <c r="C127">
        <v>2950673.9697455498</v>
      </c>
    </row>
    <row r="128" spans="1:3">
      <c r="A128">
        <v>126</v>
      </c>
      <c r="B128">
        <v>3317550.8933327398</v>
      </c>
      <c r="C128">
        <v>2950673.9697455498</v>
      </c>
    </row>
    <row r="129" spans="1:3">
      <c r="A129">
        <v>127</v>
      </c>
      <c r="B129">
        <v>3313910.4168075901</v>
      </c>
      <c r="C129">
        <v>2950673.9697455498</v>
      </c>
    </row>
    <row r="130" spans="1:3">
      <c r="A130">
        <v>128</v>
      </c>
      <c r="B130">
        <v>3315232.59484581</v>
      </c>
      <c r="C130">
        <v>2950673.9697455498</v>
      </c>
    </row>
    <row r="131" spans="1:3">
      <c r="A131">
        <v>129</v>
      </c>
      <c r="B131">
        <v>3299384.1677194498</v>
      </c>
      <c r="C131">
        <v>2950673.9697455498</v>
      </c>
    </row>
    <row r="132" spans="1:3">
      <c r="A132">
        <v>130</v>
      </c>
      <c r="B132">
        <v>3295549.56932757</v>
      </c>
      <c r="C132">
        <v>2950673.9697455498</v>
      </c>
    </row>
    <row r="133" spans="1:3">
      <c r="A133">
        <v>131</v>
      </c>
      <c r="B133">
        <v>3295392.2345451</v>
      </c>
      <c r="C133">
        <v>2950673.9697455498</v>
      </c>
    </row>
    <row r="134" spans="1:3">
      <c r="A134">
        <v>132</v>
      </c>
      <c r="B134">
        <v>3289399.9274140699</v>
      </c>
      <c r="C134">
        <v>2950673.9697455498</v>
      </c>
    </row>
    <row r="135" spans="1:3">
      <c r="A135">
        <v>133</v>
      </c>
      <c r="B135">
        <v>3286888.4536391702</v>
      </c>
      <c r="C135">
        <v>2950673.9697455498</v>
      </c>
    </row>
    <row r="136" spans="1:3">
      <c r="A136">
        <v>134</v>
      </c>
      <c r="B136">
        <v>3285979.3886246802</v>
      </c>
      <c r="C136">
        <v>2950673.9697455498</v>
      </c>
    </row>
    <row r="137" spans="1:3">
      <c r="A137">
        <v>135</v>
      </c>
      <c r="B137">
        <v>3280440.3756916402</v>
      </c>
      <c r="C137">
        <v>2950673.9697455498</v>
      </c>
    </row>
    <row r="138" spans="1:3">
      <c r="A138">
        <v>136</v>
      </c>
      <c r="B138">
        <v>3280331.0238627</v>
      </c>
      <c r="C138">
        <v>2950673.9697455498</v>
      </c>
    </row>
    <row r="139" spans="1:3">
      <c r="A139">
        <v>137</v>
      </c>
      <c r="B139">
        <v>3274782.9237488299</v>
      </c>
      <c r="C139">
        <v>2950673.9697455498</v>
      </c>
    </row>
    <row r="140" spans="1:3">
      <c r="A140">
        <v>138</v>
      </c>
      <c r="B140">
        <v>3265116.0755982101</v>
      </c>
      <c r="C140">
        <v>2950673.9697455498</v>
      </c>
    </row>
    <row r="141" spans="1:3">
      <c r="A141">
        <v>139</v>
      </c>
      <c r="B141">
        <v>3256790.2438241299</v>
      </c>
      <c r="C141">
        <v>2950673.9697455498</v>
      </c>
    </row>
    <row r="142" spans="1:3">
      <c r="A142">
        <v>140</v>
      </c>
      <c r="B142">
        <v>3247044.7157891202</v>
      </c>
      <c r="C142">
        <v>2950673.9697455498</v>
      </c>
    </row>
    <row r="143" spans="1:3">
      <c r="A143">
        <v>141</v>
      </c>
      <c r="B143">
        <v>3241118.0077273101</v>
      </c>
      <c r="C143">
        <v>2950673.9697455498</v>
      </c>
    </row>
    <row r="144" spans="1:3">
      <c r="A144">
        <v>142</v>
      </c>
      <c r="B144">
        <v>3232959.9765115599</v>
      </c>
      <c r="C144">
        <v>2950673.9697455498</v>
      </c>
    </row>
    <row r="145" spans="1:3">
      <c r="A145">
        <v>143</v>
      </c>
      <c r="B145">
        <v>3222640.8750575799</v>
      </c>
      <c r="C145">
        <v>2950673.9697455498</v>
      </c>
    </row>
    <row r="146" spans="1:3">
      <c r="A146">
        <v>144</v>
      </c>
      <c r="B146">
        <v>3218451.5330078201</v>
      </c>
      <c r="C146">
        <v>2950673.9697455498</v>
      </c>
    </row>
    <row r="147" spans="1:3">
      <c r="A147">
        <v>145</v>
      </c>
      <c r="B147">
        <v>3218032.2726086401</v>
      </c>
      <c r="C147">
        <v>2950673.9697455498</v>
      </c>
    </row>
    <row r="148" spans="1:3">
      <c r="A148">
        <v>146</v>
      </c>
      <c r="B148">
        <v>3213750.81559317</v>
      </c>
      <c r="C148">
        <v>2950673.9697455498</v>
      </c>
    </row>
    <row r="149" spans="1:3">
      <c r="A149">
        <v>147</v>
      </c>
      <c r="B149">
        <v>3214237.0688064299</v>
      </c>
      <c r="C149">
        <v>2950673.9697455498</v>
      </c>
    </row>
    <row r="150" spans="1:3">
      <c r="A150">
        <v>148</v>
      </c>
      <c r="B150">
        <v>3203797.0503724599</v>
      </c>
      <c r="C150">
        <v>2950673.9697455498</v>
      </c>
    </row>
    <row r="151" spans="1:3">
      <c r="A151">
        <v>149</v>
      </c>
      <c r="B151">
        <v>3199102.7692779698</v>
      </c>
      <c r="C151">
        <v>2950673.9697455498</v>
      </c>
    </row>
    <row r="152" spans="1:3">
      <c r="A152">
        <v>150</v>
      </c>
      <c r="B152">
        <v>3199695.7406241</v>
      </c>
      <c r="C152">
        <v>2950673.9697455498</v>
      </c>
    </row>
    <row r="153" spans="1:3">
      <c r="A153">
        <v>151</v>
      </c>
      <c r="B153">
        <v>3196731.2835907</v>
      </c>
      <c r="C153">
        <v>2950673.9697455498</v>
      </c>
    </row>
    <row r="154" spans="1:3">
      <c r="A154">
        <v>152</v>
      </c>
      <c r="B154">
        <v>3197642.96705529</v>
      </c>
      <c r="C154">
        <v>2950673.9697455498</v>
      </c>
    </row>
    <row r="155" spans="1:3">
      <c r="A155">
        <v>153</v>
      </c>
      <c r="B155">
        <v>3190767.51256742</v>
      </c>
      <c r="C155">
        <v>2950673.9697455498</v>
      </c>
    </row>
    <row r="156" spans="1:3">
      <c r="A156">
        <v>154</v>
      </c>
      <c r="B156">
        <v>3181119.1797813401</v>
      </c>
      <c r="C156">
        <v>2950673.9697455498</v>
      </c>
    </row>
    <row r="157" spans="1:3">
      <c r="A157">
        <v>155</v>
      </c>
      <c r="B157">
        <v>3176337.5165051301</v>
      </c>
      <c r="C157">
        <v>2950673.9697455498</v>
      </c>
    </row>
    <row r="158" spans="1:3">
      <c r="A158">
        <v>156</v>
      </c>
      <c r="B158">
        <v>3176760.3111176202</v>
      </c>
      <c r="C158">
        <v>2950673.9697455498</v>
      </c>
    </row>
    <row r="159" spans="1:3">
      <c r="A159">
        <v>157</v>
      </c>
      <c r="B159">
        <v>3173250.2248171601</v>
      </c>
      <c r="C159">
        <v>2950673.9697455498</v>
      </c>
    </row>
    <row r="160" spans="1:3">
      <c r="A160">
        <v>158</v>
      </c>
      <c r="B160">
        <v>3173101.7085221899</v>
      </c>
      <c r="C160">
        <v>2950673.9697455498</v>
      </c>
    </row>
    <row r="161" spans="1:3">
      <c r="A161">
        <v>159</v>
      </c>
      <c r="B161">
        <v>3166303.3904261598</v>
      </c>
      <c r="C161">
        <v>2950673.9697455498</v>
      </c>
    </row>
    <row r="162" spans="1:3">
      <c r="A162">
        <v>160</v>
      </c>
      <c r="B162">
        <v>3163899.2926811399</v>
      </c>
      <c r="C162">
        <v>2950673.9697455498</v>
      </c>
    </row>
    <row r="163" spans="1:3">
      <c r="A163">
        <v>161</v>
      </c>
      <c r="B163">
        <v>3164939.1444965899</v>
      </c>
      <c r="C163">
        <v>2950673.9697455498</v>
      </c>
    </row>
    <row r="164" spans="1:3">
      <c r="A164">
        <v>162</v>
      </c>
      <c r="B164">
        <v>3161917.8444024399</v>
      </c>
      <c r="C164">
        <v>2950673.9697455498</v>
      </c>
    </row>
    <row r="165" spans="1:3">
      <c r="A165">
        <v>163</v>
      </c>
      <c r="B165">
        <v>3162166.0906898598</v>
      </c>
      <c r="C165">
        <v>2950673.9697455498</v>
      </c>
    </row>
    <row r="166" spans="1:3">
      <c r="A166">
        <v>164</v>
      </c>
      <c r="B166">
        <v>3153754.7194469902</v>
      </c>
      <c r="C166">
        <v>2950673.9697455498</v>
      </c>
    </row>
    <row r="167" spans="1:3">
      <c r="A167">
        <v>165</v>
      </c>
      <c r="B167">
        <v>3146494.4552503498</v>
      </c>
      <c r="C167">
        <v>2950673.9697455498</v>
      </c>
    </row>
    <row r="168" spans="1:3">
      <c r="A168">
        <v>166</v>
      </c>
      <c r="B168">
        <v>3139404.3539439598</v>
      </c>
      <c r="C168">
        <v>2950673.9697455498</v>
      </c>
    </row>
    <row r="169" spans="1:3">
      <c r="A169">
        <v>167</v>
      </c>
      <c r="B169">
        <v>3135811.73855903</v>
      </c>
      <c r="C169">
        <v>2950673.9697455498</v>
      </c>
    </row>
    <row r="170" spans="1:3">
      <c r="A170">
        <v>168</v>
      </c>
      <c r="B170">
        <v>3128669.1313624298</v>
      </c>
      <c r="C170">
        <v>2950673.9697455498</v>
      </c>
    </row>
    <row r="171" spans="1:3">
      <c r="A171">
        <v>169</v>
      </c>
      <c r="B171">
        <v>3121240.3430865901</v>
      </c>
      <c r="C171">
        <v>2950673.9697455498</v>
      </c>
    </row>
    <row r="172" spans="1:3">
      <c r="A172">
        <v>170</v>
      </c>
      <c r="B172">
        <v>3117654.60272492</v>
      </c>
      <c r="C172">
        <v>2950673.9697455498</v>
      </c>
    </row>
    <row r="173" spans="1:3">
      <c r="A173">
        <v>171</v>
      </c>
      <c r="B173">
        <v>3118171.9711883799</v>
      </c>
      <c r="C173">
        <v>2950673.9697455498</v>
      </c>
    </row>
    <row r="174" spans="1:3">
      <c r="A174">
        <v>172</v>
      </c>
      <c r="B174">
        <v>3115373.74890082</v>
      </c>
      <c r="C174">
        <v>2950673.9697455498</v>
      </c>
    </row>
    <row r="175" spans="1:3">
      <c r="A175">
        <v>173</v>
      </c>
      <c r="B175">
        <v>3115846.91389956</v>
      </c>
      <c r="C175">
        <v>2950673.9697455498</v>
      </c>
    </row>
    <row r="176" spans="1:3">
      <c r="A176">
        <v>174</v>
      </c>
      <c r="B176">
        <v>3108654.9774984699</v>
      </c>
      <c r="C176">
        <v>2950673.9697455498</v>
      </c>
    </row>
    <row r="177" spans="1:3">
      <c r="A177">
        <v>175</v>
      </c>
      <c r="B177">
        <v>3102277.45948182</v>
      </c>
      <c r="C177">
        <v>2950673.9697455498</v>
      </c>
    </row>
    <row r="178" spans="1:3">
      <c r="A178">
        <v>176</v>
      </c>
      <c r="B178">
        <v>3099603.3145944499</v>
      </c>
      <c r="C178">
        <v>2950673.9697455498</v>
      </c>
    </row>
    <row r="179" spans="1:3">
      <c r="A179">
        <v>177</v>
      </c>
      <c r="B179">
        <v>3099310.6187975402</v>
      </c>
      <c r="C179">
        <v>2950673.9697455498</v>
      </c>
    </row>
    <row r="180" spans="1:3">
      <c r="A180">
        <v>178</v>
      </c>
      <c r="B180">
        <v>3093996.4779722998</v>
      </c>
      <c r="C180">
        <v>2950673.9697455498</v>
      </c>
    </row>
    <row r="181" spans="1:3">
      <c r="A181">
        <v>179</v>
      </c>
      <c r="B181">
        <v>3087143.9456193899</v>
      </c>
      <c r="C181">
        <v>2950673.9697455498</v>
      </c>
    </row>
    <row r="182" spans="1:3">
      <c r="A182">
        <v>180</v>
      </c>
      <c r="B182">
        <v>3083156.8899535998</v>
      </c>
      <c r="C182">
        <v>2950673.9697455498</v>
      </c>
    </row>
    <row r="183" spans="1:3">
      <c r="A183">
        <v>181</v>
      </c>
      <c r="B183">
        <v>3083519.4004147998</v>
      </c>
      <c r="C183">
        <v>2950673.9697455498</v>
      </c>
    </row>
    <row r="184" spans="1:3">
      <c r="A184">
        <v>182</v>
      </c>
      <c r="B184">
        <v>3082714.7824035301</v>
      </c>
      <c r="C184">
        <v>2950673.9697455498</v>
      </c>
    </row>
    <row r="185" spans="1:3">
      <c r="A185">
        <v>183</v>
      </c>
      <c r="B185">
        <v>3082992.1494839098</v>
      </c>
      <c r="C185">
        <v>2950673.9697455498</v>
      </c>
    </row>
    <row r="186" spans="1:3">
      <c r="A186">
        <v>184</v>
      </c>
      <c r="B186">
        <v>3080629.24545633</v>
      </c>
      <c r="C186">
        <v>2950673.9697455498</v>
      </c>
    </row>
    <row r="187" spans="1:3">
      <c r="A187">
        <v>185</v>
      </c>
      <c r="B187">
        <v>3080697.2930224598</v>
      </c>
      <c r="C187">
        <v>2950673.9697455498</v>
      </c>
    </row>
    <row r="188" spans="1:3">
      <c r="A188">
        <v>186</v>
      </c>
      <c r="B188">
        <v>3076351.22492497</v>
      </c>
      <c r="C188">
        <v>2950673.9697455498</v>
      </c>
    </row>
    <row r="189" spans="1:3">
      <c r="A189">
        <v>187</v>
      </c>
      <c r="B189">
        <v>3075407.1878356501</v>
      </c>
      <c r="C189">
        <v>2950673.9697455498</v>
      </c>
    </row>
    <row r="190" spans="1:3">
      <c r="A190">
        <v>188</v>
      </c>
      <c r="B190">
        <v>3074800.81760881</v>
      </c>
      <c r="C190">
        <v>2950673.9697455498</v>
      </c>
    </row>
    <row r="191" spans="1:3">
      <c r="A191">
        <v>189</v>
      </c>
      <c r="B191">
        <v>3070871.9121924802</v>
      </c>
      <c r="C191">
        <v>2950673.9697455498</v>
      </c>
    </row>
    <row r="192" spans="1:3">
      <c r="A192">
        <v>190</v>
      </c>
      <c r="B192">
        <v>3065747.1807309901</v>
      </c>
      <c r="C192">
        <v>2950673.9697455498</v>
      </c>
    </row>
    <row r="193" spans="1:3">
      <c r="A193">
        <v>191</v>
      </c>
      <c r="B193">
        <v>3061274.9114756398</v>
      </c>
      <c r="C193">
        <v>2950673.9697455498</v>
      </c>
    </row>
    <row r="194" spans="1:3">
      <c r="A194">
        <v>192</v>
      </c>
      <c r="B194">
        <v>3056109.6234039902</v>
      </c>
      <c r="C194">
        <v>2950673.9697455498</v>
      </c>
    </row>
    <row r="195" spans="1:3">
      <c r="A195">
        <v>193</v>
      </c>
      <c r="B195">
        <v>3053123.6506296899</v>
      </c>
      <c r="C195">
        <v>2950673.9697455498</v>
      </c>
    </row>
    <row r="196" spans="1:3">
      <c r="A196">
        <v>194</v>
      </c>
      <c r="B196">
        <v>3053228.51819734</v>
      </c>
      <c r="C196">
        <v>2950673.9697455498</v>
      </c>
    </row>
    <row r="197" spans="1:3">
      <c r="A197">
        <v>195</v>
      </c>
      <c r="B197">
        <v>3047171.0053155799</v>
      </c>
      <c r="C197">
        <v>2950673.9697455498</v>
      </c>
    </row>
    <row r="198" spans="1:3">
      <c r="A198">
        <v>196</v>
      </c>
      <c r="B198">
        <v>3042753.0850550099</v>
      </c>
      <c r="C198">
        <v>2950673.9697455498</v>
      </c>
    </row>
    <row r="199" spans="1:3">
      <c r="A199">
        <v>197</v>
      </c>
      <c r="B199">
        <v>3040609.3254541601</v>
      </c>
      <c r="C199">
        <v>2950673.9697455498</v>
      </c>
    </row>
    <row r="200" spans="1:3">
      <c r="A200">
        <v>198</v>
      </c>
      <c r="B200">
        <v>3040308.1458866699</v>
      </c>
      <c r="C200">
        <v>2950673.9697455498</v>
      </c>
    </row>
    <row r="201" spans="1:3">
      <c r="A201">
        <v>199</v>
      </c>
      <c r="B201">
        <v>3038151.2598233498</v>
      </c>
      <c r="C201">
        <v>2950673.9697455498</v>
      </c>
    </row>
    <row r="202" spans="1:3">
      <c r="A202">
        <v>200</v>
      </c>
      <c r="B202">
        <v>3037865.6259453399</v>
      </c>
      <c r="C202">
        <v>2950673.9697455498</v>
      </c>
    </row>
    <row r="203" spans="1:3">
      <c r="A203">
        <v>201</v>
      </c>
      <c r="B203">
        <v>3032883.93454456</v>
      </c>
      <c r="C203">
        <v>2950673.9697455498</v>
      </c>
    </row>
    <row r="204" spans="1:3">
      <c r="A204">
        <v>202</v>
      </c>
      <c r="B204">
        <v>3029341.3124656901</v>
      </c>
      <c r="C204">
        <v>2950673.9697455498</v>
      </c>
    </row>
    <row r="205" spans="1:3">
      <c r="A205">
        <v>203</v>
      </c>
      <c r="B205">
        <v>3029895.2117109299</v>
      </c>
      <c r="C205">
        <v>2950673.9697455498</v>
      </c>
    </row>
    <row r="206" spans="1:3">
      <c r="A206">
        <v>204</v>
      </c>
      <c r="B206">
        <v>3024391.1938893399</v>
      </c>
      <c r="C206">
        <v>2950673.9697455498</v>
      </c>
    </row>
    <row r="207" spans="1:3">
      <c r="A207">
        <v>205</v>
      </c>
      <c r="B207">
        <v>3021461.6733388999</v>
      </c>
      <c r="C207">
        <v>2950673.9697455498</v>
      </c>
    </row>
    <row r="208" spans="1:3">
      <c r="A208">
        <v>206</v>
      </c>
      <c r="B208">
        <v>3021243.4265143098</v>
      </c>
      <c r="C208">
        <v>2950673.9697455498</v>
      </c>
    </row>
    <row r="209" spans="1:3">
      <c r="A209">
        <v>207</v>
      </c>
      <c r="B209">
        <v>3021086.7201278098</v>
      </c>
      <c r="C209">
        <v>2950673.9697455498</v>
      </c>
    </row>
    <row r="210" spans="1:3">
      <c r="A210">
        <v>208</v>
      </c>
      <c r="B210">
        <v>3020930.6975973202</v>
      </c>
      <c r="C210">
        <v>2950673.9697455498</v>
      </c>
    </row>
    <row r="211" spans="1:3">
      <c r="A211">
        <v>209</v>
      </c>
      <c r="B211">
        <v>3017475.6004458698</v>
      </c>
      <c r="C211">
        <v>2950673.9697455498</v>
      </c>
    </row>
    <row r="212" spans="1:3">
      <c r="A212">
        <v>210</v>
      </c>
      <c r="B212">
        <v>3017521.0816345001</v>
      </c>
      <c r="C212">
        <v>2950673.9697455498</v>
      </c>
    </row>
    <row r="213" spans="1:3">
      <c r="A213">
        <v>211</v>
      </c>
      <c r="B213">
        <v>3015587.8826927599</v>
      </c>
      <c r="C213">
        <v>2950673.9697455498</v>
      </c>
    </row>
    <row r="214" spans="1:3">
      <c r="A214">
        <v>212</v>
      </c>
      <c r="B214">
        <v>3015763.7382899602</v>
      </c>
      <c r="C214">
        <v>2950673.9697455498</v>
      </c>
    </row>
    <row r="215" spans="1:3">
      <c r="A215">
        <v>213</v>
      </c>
      <c r="B215">
        <v>3011326.4636571999</v>
      </c>
      <c r="C215">
        <v>2950673.9697455498</v>
      </c>
    </row>
    <row r="216" spans="1:3">
      <c r="A216">
        <v>214</v>
      </c>
      <c r="B216">
        <v>3009454.08439339</v>
      </c>
      <c r="C216">
        <v>2950673.9697455498</v>
      </c>
    </row>
    <row r="217" spans="1:3">
      <c r="A217">
        <v>215</v>
      </c>
      <c r="B217">
        <v>3010161.1370394402</v>
      </c>
      <c r="C217">
        <v>2950673.9697455498</v>
      </c>
    </row>
    <row r="218" spans="1:3">
      <c r="A218">
        <v>216</v>
      </c>
      <c r="B218">
        <v>3005895.6263356199</v>
      </c>
      <c r="C218">
        <v>2950673.9697455498</v>
      </c>
    </row>
    <row r="219" spans="1:3">
      <c r="A219">
        <v>217</v>
      </c>
      <c r="B219">
        <v>3002224.7373693301</v>
      </c>
      <c r="C219">
        <v>2950673.9697455498</v>
      </c>
    </row>
    <row r="220" spans="1:3">
      <c r="A220">
        <v>218</v>
      </c>
      <c r="B220">
        <v>2998925.0163887902</v>
      </c>
      <c r="C220">
        <v>2950673.9697455498</v>
      </c>
    </row>
    <row r="221" spans="1:3">
      <c r="A221">
        <v>219</v>
      </c>
      <c r="B221">
        <v>2997384.07006416</v>
      </c>
      <c r="C221">
        <v>2950673.9697455498</v>
      </c>
    </row>
    <row r="222" spans="1:3">
      <c r="A222">
        <v>220</v>
      </c>
      <c r="B222">
        <v>2997611.1435420602</v>
      </c>
      <c r="C222">
        <v>2950673.9697455498</v>
      </c>
    </row>
    <row r="223" spans="1:3">
      <c r="A223">
        <v>221</v>
      </c>
      <c r="B223">
        <v>2992897.7486654501</v>
      </c>
      <c r="C223">
        <v>2950673.9697455498</v>
      </c>
    </row>
    <row r="224" spans="1:3">
      <c r="A224">
        <v>222</v>
      </c>
      <c r="B224">
        <v>2992230.5733613502</v>
      </c>
      <c r="C224">
        <v>2950673.9697455498</v>
      </c>
    </row>
    <row r="225" spans="1:3">
      <c r="A225">
        <v>223</v>
      </c>
      <c r="B225">
        <v>2990540.2501505301</v>
      </c>
      <c r="C225">
        <v>2950673.9697455498</v>
      </c>
    </row>
    <row r="226" spans="1:3">
      <c r="A226">
        <v>224</v>
      </c>
      <c r="B226">
        <v>2991081.4686609101</v>
      </c>
      <c r="C226">
        <v>2950673.9697455498</v>
      </c>
    </row>
    <row r="227" spans="1:3">
      <c r="A227">
        <v>225</v>
      </c>
      <c r="B227">
        <v>2989979.39473888</v>
      </c>
      <c r="C227">
        <v>2950673.9697455498</v>
      </c>
    </row>
    <row r="228" spans="1:3">
      <c r="A228">
        <v>226</v>
      </c>
      <c r="B228">
        <v>2989126.9368554498</v>
      </c>
      <c r="C228">
        <v>2950673.9697455498</v>
      </c>
    </row>
    <row r="229" spans="1:3">
      <c r="A229">
        <v>227</v>
      </c>
      <c r="B229">
        <v>2986242.5801668698</v>
      </c>
      <c r="C229">
        <v>2950673.9697455498</v>
      </c>
    </row>
    <row r="230" spans="1:3">
      <c r="A230">
        <v>228</v>
      </c>
      <c r="B230">
        <v>2982847.1099709799</v>
      </c>
      <c r="C230">
        <v>2950673.9697455498</v>
      </c>
    </row>
    <row r="231" spans="1:3">
      <c r="A231">
        <v>229</v>
      </c>
      <c r="B231">
        <v>2979425.2588723302</v>
      </c>
      <c r="C231">
        <v>2950673.9697455498</v>
      </c>
    </row>
    <row r="232" spans="1:3">
      <c r="A232">
        <v>230</v>
      </c>
      <c r="B232">
        <v>2978447.3684340101</v>
      </c>
      <c r="C232">
        <v>2950673.9697455498</v>
      </c>
    </row>
    <row r="233" spans="1:3">
      <c r="A233">
        <v>231</v>
      </c>
      <c r="B233">
        <v>2978920.7753816601</v>
      </c>
      <c r="C233">
        <v>2950673.9697455498</v>
      </c>
    </row>
    <row r="234" spans="1:3">
      <c r="A234">
        <v>232</v>
      </c>
      <c r="B234">
        <v>2977333.76769403</v>
      </c>
      <c r="C234">
        <v>2950673.9697455498</v>
      </c>
    </row>
    <row r="235" spans="1:3">
      <c r="A235">
        <v>233</v>
      </c>
      <c r="B235">
        <v>2978627.6977772098</v>
      </c>
      <c r="C235">
        <v>2950673.9697455498</v>
      </c>
    </row>
    <row r="236" spans="1:3">
      <c r="A236">
        <v>234</v>
      </c>
      <c r="B236">
        <v>2975219.2004299099</v>
      </c>
      <c r="C236">
        <v>2950673.9697455498</v>
      </c>
    </row>
    <row r="237" spans="1:3">
      <c r="A237">
        <v>235</v>
      </c>
      <c r="B237">
        <v>2975627.02948512</v>
      </c>
      <c r="C237">
        <v>2950673.9697455498</v>
      </c>
    </row>
    <row r="238" spans="1:3">
      <c r="A238">
        <v>236</v>
      </c>
      <c r="B238">
        <v>2975866.6770688901</v>
      </c>
      <c r="C238">
        <v>2950673.9697455498</v>
      </c>
    </row>
    <row r="239" spans="1:3">
      <c r="A239">
        <v>237</v>
      </c>
      <c r="B239">
        <v>2975745.7573494101</v>
      </c>
      <c r="C239">
        <v>2950673.9697455498</v>
      </c>
    </row>
    <row r="240" spans="1:3">
      <c r="A240">
        <v>238</v>
      </c>
      <c r="B240">
        <v>2974209.2804096099</v>
      </c>
      <c r="C240">
        <v>2950673.9697455498</v>
      </c>
    </row>
    <row r="241" spans="1:3">
      <c r="A241">
        <v>239</v>
      </c>
      <c r="B241">
        <v>2971496.6015675999</v>
      </c>
      <c r="C241">
        <v>2950673.9697455498</v>
      </c>
    </row>
    <row r="242" spans="1:3">
      <c r="A242">
        <v>240</v>
      </c>
      <c r="B242">
        <v>2971749.9343521898</v>
      </c>
      <c r="C242">
        <v>2950673.9697455498</v>
      </c>
    </row>
    <row r="243" spans="1:3">
      <c r="A243">
        <v>241</v>
      </c>
      <c r="B243">
        <v>2969340.6914357902</v>
      </c>
      <c r="C243">
        <v>2950673.9697455498</v>
      </c>
    </row>
    <row r="244" spans="1:3">
      <c r="A244">
        <v>242</v>
      </c>
      <c r="B244">
        <v>2967938.5551843699</v>
      </c>
      <c r="C244">
        <v>2950673.9697455498</v>
      </c>
    </row>
    <row r="245" spans="1:3">
      <c r="A245">
        <v>243</v>
      </c>
      <c r="B245">
        <v>2966134.39544548</v>
      </c>
      <c r="C245">
        <v>2950673.9697455498</v>
      </c>
    </row>
    <row r="246" spans="1:3">
      <c r="A246">
        <v>244</v>
      </c>
      <c r="B246">
        <v>2965053.2470206302</v>
      </c>
      <c r="C246">
        <v>2950673.9697455498</v>
      </c>
    </row>
    <row r="247" spans="1:3">
      <c r="A247">
        <v>245</v>
      </c>
      <c r="B247">
        <v>2964939.0387559598</v>
      </c>
      <c r="C247">
        <v>2950673.9697455498</v>
      </c>
    </row>
    <row r="248" spans="1:3">
      <c r="A248">
        <v>246</v>
      </c>
      <c r="B248">
        <v>2963261.5907275202</v>
      </c>
      <c r="C248">
        <v>2950673.9697455498</v>
      </c>
    </row>
    <row r="249" spans="1:3">
      <c r="A249">
        <v>247</v>
      </c>
      <c r="B249">
        <v>2960419.2489360501</v>
      </c>
      <c r="C249">
        <v>2950673.9697455498</v>
      </c>
    </row>
    <row r="250" spans="1:3">
      <c r="A250">
        <v>248</v>
      </c>
      <c r="B250">
        <v>2960955.0875884402</v>
      </c>
      <c r="C250">
        <v>2950673.9697455498</v>
      </c>
    </row>
    <row r="251" spans="1:3">
      <c r="A251">
        <v>249</v>
      </c>
      <c r="B251">
        <v>2960546.3873299798</v>
      </c>
      <c r="C251">
        <v>2950673.9697455498</v>
      </c>
    </row>
    <row r="252" spans="1:3">
      <c r="A252">
        <v>250</v>
      </c>
      <c r="B252">
        <v>2961461.0725759999</v>
      </c>
      <c r="C252">
        <v>2950673.9697455498</v>
      </c>
    </row>
    <row r="253" spans="1:3">
      <c r="A253">
        <v>251</v>
      </c>
      <c r="B253">
        <v>2959390.4753055102</v>
      </c>
      <c r="C253">
        <v>2950673.9697455498</v>
      </c>
    </row>
    <row r="254" spans="1:3">
      <c r="A254">
        <v>252</v>
      </c>
      <c r="B254">
        <v>2958502.5674969</v>
      </c>
      <c r="C254">
        <v>2950673.9697455498</v>
      </c>
    </row>
    <row r="255" spans="1:3">
      <c r="A255">
        <v>253</v>
      </c>
      <c r="B255">
        <v>2959217.0638818699</v>
      </c>
      <c r="C255">
        <v>2950673.9697455498</v>
      </c>
    </row>
    <row r="256" spans="1:3">
      <c r="A256">
        <v>254</v>
      </c>
      <c r="B256">
        <v>2958572.57192339</v>
      </c>
      <c r="C256">
        <v>2950673.9697455498</v>
      </c>
    </row>
    <row r="257" spans="1:3">
      <c r="A257">
        <v>255</v>
      </c>
      <c r="B257">
        <v>2957535.5224973201</v>
      </c>
      <c r="C257">
        <v>2950673.9697455498</v>
      </c>
    </row>
    <row r="258" spans="1:3">
      <c r="A258">
        <v>256</v>
      </c>
      <c r="B258">
        <v>2958250.3705393798</v>
      </c>
      <c r="C258">
        <v>2950673.9697455498</v>
      </c>
    </row>
    <row r="259" spans="1:3">
      <c r="A259">
        <v>257</v>
      </c>
      <c r="B259">
        <v>2957259.9364999402</v>
      </c>
      <c r="C259">
        <v>2950673.9697455498</v>
      </c>
    </row>
    <row r="260" spans="1:3">
      <c r="A260">
        <v>258</v>
      </c>
      <c r="B260">
        <v>2956770.4950063298</v>
      </c>
      <c r="C260">
        <v>2950673.9697455498</v>
      </c>
    </row>
    <row r="261" spans="1:3">
      <c r="A261">
        <v>259</v>
      </c>
      <c r="B261">
        <v>2958629.5145846899</v>
      </c>
      <c r="C261">
        <v>2950673.9697455498</v>
      </c>
    </row>
    <row r="262" spans="1:3">
      <c r="A262">
        <v>260</v>
      </c>
      <c r="B262">
        <v>2958201.9924898399</v>
      </c>
      <c r="C262">
        <v>2950673.9697455498</v>
      </c>
    </row>
    <row r="263" spans="1:3">
      <c r="A263">
        <v>261</v>
      </c>
      <c r="B263">
        <v>2956192.58438867</v>
      </c>
      <c r="C263">
        <v>2950673.9697455498</v>
      </c>
    </row>
    <row r="264" spans="1:3">
      <c r="A264">
        <v>262</v>
      </c>
      <c r="B264">
        <v>2956464.8836894399</v>
      </c>
      <c r="C264">
        <v>2950673.9697455498</v>
      </c>
    </row>
    <row r="265" spans="1:3">
      <c r="A265">
        <v>263</v>
      </c>
      <c r="B265">
        <v>2954853.0428406298</v>
      </c>
      <c r="C265">
        <v>2950673.9697455498</v>
      </c>
    </row>
    <row r="266" spans="1:3">
      <c r="A266">
        <v>264</v>
      </c>
      <c r="B266">
        <v>2953449.9451378798</v>
      </c>
      <c r="C266">
        <v>2950673.9697455498</v>
      </c>
    </row>
    <row r="267" spans="1:3">
      <c r="A267">
        <v>265</v>
      </c>
      <c r="B267">
        <v>2955817.52972059</v>
      </c>
      <c r="C267">
        <v>2950673.9697455498</v>
      </c>
    </row>
    <row r="268" spans="1:3">
      <c r="A268">
        <v>266</v>
      </c>
      <c r="B268">
        <v>2955185.0750100398</v>
      </c>
      <c r="C268">
        <v>2950673.9697455498</v>
      </c>
    </row>
    <row r="269" spans="1:3">
      <c r="A269">
        <v>267</v>
      </c>
      <c r="B269">
        <v>2954664.6440238198</v>
      </c>
      <c r="C269">
        <v>2950673.9697455498</v>
      </c>
    </row>
    <row r="270" spans="1:3">
      <c r="A270">
        <v>268</v>
      </c>
      <c r="B270">
        <v>2954600.2011559601</v>
      </c>
      <c r="C270">
        <v>2950673.9697455498</v>
      </c>
    </row>
    <row r="271" spans="1:3">
      <c r="A271">
        <v>269</v>
      </c>
      <c r="B271">
        <v>2954806.42349301</v>
      </c>
      <c r="C271">
        <v>2950673.9697455498</v>
      </c>
    </row>
    <row r="272" spans="1:3">
      <c r="A272">
        <v>270</v>
      </c>
      <c r="B272">
        <v>2955120.1013921802</v>
      </c>
      <c r="C272">
        <v>2950673.9697455498</v>
      </c>
    </row>
    <row r="273" spans="1:3">
      <c r="A273">
        <v>271</v>
      </c>
      <c r="B273">
        <v>2954343.3518964099</v>
      </c>
      <c r="C273">
        <v>2950673.9697455498</v>
      </c>
    </row>
    <row r="274" spans="1:3">
      <c r="A274">
        <v>272</v>
      </c>
      <c r="B274">
        <v>2955312.3250003201</v>
      </c>
      <c r="C274">
        <v>2950673.9697455498</v>
      </c>
    </row>
    <row r="275" spans="1:3">
      <c r="A275">
        <v>273</v>
      </c>
      <c r="B275">
        <v>2956140.54707526</v>
      </c>
      <c r="C275">
        <v>2950673.9697455498</v>
      </c>
    </row>
    <row r="276" spans="1:3">
      <c r="A276">
        <v>274</v>
      </c>
      <c r="B276">
        <v>2955235.2593301302</v>
      </c>
      <c r="C276">
        <v>2950673.9697455498</v>
      </c>
    </row>
    <row r="277" spans="1:3">
      <c r="A277">
        <v>275</v>
      </c>
      <c r="B277">
        <v>2954044.2903889799</v>
      </c>
      <c r="C277">
        <v>2950673.9697455498</v>
      </c>
    </row>
    <row r="278" spans="1:3">
      <c r="A278">
        <v>276</v>
      </c>
      <c r="B278">
        <v>2956607.5515222298</v>
      </c>
      <c r="C278">
        <v>2950673.9697455498</v>
      </c>
    </row>
    <row r="279" spans="1:3">
      <c r="A279">
        <v>277</v>
      </c>
      <c r="B279">
        <v>2954620.9647835898</v>
      </c>
      <c r="C279">
        <v>2950673.9697455498</v>
      </c>
    </row>
    <row r="280" spans="1:3">
      <c r="A280">
        <v>278</v>
      </c>
      <c r="B280">
        <v>2954957.77191184</v>
      </c>
      <c r="C280">
        <v>2950673.9697455498</v>
      </c>
    </row>
    <row r="281" spans="1:3">
      <c r="A281">
        <v>279</v>
      </c>
      <c r="B281">
        <v>2953763.38933801</v>
      </c>
      <c r="C281">
        <v>2950673.9697455498</v>
      </c>
    </row>
    <row r="282" spans="1:3">
      <c r="A282">
        <v>280</v>
      </c>
      <c r="B282">
        <v>2955152.4070198401</v>
      </c>
      <c r="C282">
        <v>2950673.9697455498</v>
      </c>
    </row>
    <row r="283" spans="1:3">
      <c r="A283">
        <v>281</v>
      </c>
      <c r="B283">
        <v>2956364.8007703801</v>
      </c>
      <c r="C283">
        <v>2950673.9697455498</v>
      </c>
    </row>
    <row r="284" spans="1:3">
      <c r="A284">
        <v>282</v>
      </c>
      <c r="B284">
        <v>2954757.1986857201</v>
      </c>
      <c r="C284">
        <v>2950673.9697455498</v>
      </c>
    </row>
    <row r="285" spans="1:3">
      <c r="A285">
        <v>283</v>
      </c>
      <c r="B285">
        <v>2955343.5021727299</v>
      </c>
      <c r="C285">
        <v>2950673.9697455498</v>
      </c>
    </row>
    <row r="286" spans="1:3">
      <c r="A286">
        <v>284</v>
      </c>
      <c r="B286">
        <v>2954509.3625387098</v>
      </c>
      <c r="C286">
        <v>2950673.9697455498</v>
      </c>
    </row>
    <row r="287" spans="1:3">
      <c r="A287">
        <v>285</v>
      </c>
      <c r="B287">
        <v>2952822.3949805102</v>
      </c>
      <c r="C287">
        <v>2950673.9697455498</v>
      </c>
    </row>
    <row r="288" spans="1:3">
      <c r="A288">
        <v>286</v>
      </c>
      <c r="B288">
        <v>2953732.0321818301</v>
      </c>
      <c r="C288">
        <v>2950673.9697455498</v>
      </c>
    </row>
    <row r="289" spans="1:3">
      <c r="A289">
        <v>287</v>
      </c>
      <c r="B289">
        <v>2953723.3491801</v>
      </c>
      <c r="C289">
        <v>2950673.9697455498</v>
      </c>
    </row>
    <row r="290" spans="1:3">
      <c r="A290">
        <v>288</v>
      </c>
      <c r="B290">
        <v>2954568.18814835</v>
      </c>
      <c r="C290">
        <v>2950673.9697455498</v>
      </c>
    </row>
    <row r="291" spans="1:3">
      <c r="A291">
        <v>289</v>
      </c>
      <c r="B291">
        <v>2953380.4480019701</v>
      </c>
      <c r="C291">
        <v>2950673.9697455498</v>
      </c>
    </row>
    <row r="292" spans="1:3">
      <c r="A292">
        <v>290</v>
      </c>
      <c r="B292">
        <v>2954679.1371967602</v>
      </c>
      <c r="C292">
        <v>2950673.9697455498</v>
      </c>
    </row>
    <row r="293" spans="1:3">
      <c r="A293">
        <v>291</v>
      </c>
      <c r="B293">
        <v>2953130.7912663198</v>
      </c>
      <c r="C293">
        <v>2950673.9697455498</v>
      </c>
    </row>
    <row r="294" spans="1:3">
      <c r="A294">
        <v>292</v>
      </c>
      <c r="B294">
        <v>2953958.0324095399</v>
      </c>
      <c r="C294">
        <v>2950673.9697455498</v>
      </c>
    </row>
    <row r="295" spans="1:3">
      <c r="A295">
        <v>293</v>
      </c>
      <c r="B295">
        <v>2952906.4028004599</v>
      </c>
      <c r="C295">
        <v>2950673.9697455498</v>
      </c>
    </row>
    <row r="296" spans="1:3">
      <c r="A296">
        <v>294</v>
      </c>
      <c r="B296">
        <v>2953789.2170656598</v>
      </c>
      <c r="C296">
        <v>2950673.9697455498</v>
      </c>
    </row>
    <row r="297" spans="1:3">
      <c r="A297">
        <v>295</v>
      </c>
      <c r="B297">
        <v>2952094.6601064899</v>
      </c>
      <c r="C297">
        <v>2950673.9697455498</v>
      </c>
    </row>
    <row r="298" spans="1:3">
      <c r="A298">
        <v>296</v>
      </c>
      <c r="B298">
        <v>2952669.5699368399</v>
      </c>
      <c r="C298">
        <v>2950673.9697455498</v>
      </c>
    </row>
    <row r="299" spans="1:3">
      <c r="A299">
        <v>297</v>
      </c>
      <c r="B299">
        <v>2950205.3449013899</v>
      </c>
      <c r="C299">
        <v>2950673.9697455498</v>
      </c>
    </row>
    <row r="300" spans="1:3">
      <c r="A300">
        <v>298</v>
      </c>
      <c r="B300">
        <v>2949162.7258008802</v>
      </c>
      <c r="C300">
        <v>2950673.9697455498</v>
      </c>
    </row>
    <row r="301" spans="1:3">
      <c r="A301">
        <v>299</v>
      </c>
      <c r="B301">
        <v>2949616.4868478999</v>
      </c>
      <c r="C301">
        <v>2950673.9697455498</v>
      </c>
    </row>
    <row r="302" spans="1:3">
      <c r="A302">
        <v>300</v>
      </c>
      <c r="B302">
        <v>2950553.9021498598</v>
      </c>
      <c r="C302">
        <v>2950673.9697455498</v>
      </c>
    </row>
    <row r="303" spans="1:3">
      <c r="A303">
        <v>301</v>
      </c>
      <c r="B303">
        <v>2949582.9456270598</v>
      </c>
      <c r="C303">
        <v>2950673.9697455498</v>
      </c>
    </row>
    <row r="304" spans="1:3">
      <c r="A304">
        <v>302</v>
      </c>
      <c r="B304">
        <v>2950490.9797003199</v>
      </c>
      <c r="C304">
        <v>2950673.9697455498</v>
      </c>
    </row>
    <row r="305" spans="1:3">
      <c r="A305">
        <v>303</v>
      </c>
      <c r="B305">
        <v>2950925.95568483</v>
      </c>
      <c r="C305">
        <v>2950673.9697455498</v>
      </c>
    </row>
    <row r="306" spans="1:3">
      <c r="A306">
        <v>304</v>
      </c>
      <c r="B306">
        <v>2951625.1597375502</v>
      </c>
      <c r="C306">
        <v>2950673.9697455498</v>
      </c>
    </row>
    <row r="307" spans="1:3">
      <c r="A307">
        <v>305</v>
      </c>
      <c r="B307">
        <v>2952023.2104068901</v>
      </c>
      <c r="C307">
        <v>2950673.9697455498</v>
      </c>
    </row>
    <row r="308" spans="1:3">
      <c r="A308">
        <v>306</v>
      </c>
      <c r="B308">
        <v>2949342.07818797</v>
      </c>
      <c r="C308">
        <v>2950673.9697455498</v>
      </c>
    </row>
    <row r="309" spans="1:3">
      <c r="A309">
        <v>307</v>
      </c>
      <c r="B309">
        <v>2951005.8757044398</v>
      </c>
      <c r="C309">
        <v>2950673.9697455498</v>
      </c>
    </row>
    <row r="310" spans="1:3">
      <c r="A310">
        <v>308</v>
      </c>
      <c r="B310">
        <v>2951317.8144412301</v>
      </c>
      <c r="C310">
        <v>2950673.9697455498</v>
      </c>
    </row>
    <row r="311" spans="1:3">
      <c r="A311">
        <v>309</v>
      </c>
      <c r="B311">
        <v>2949260.1343820798</v>
      </c>
      <c r="C311">
        <v>2950673.9697455498</v>
      </c>
    </row>
    <row r="312" spans="1:3">
      <c r="A312">
        <v>310</v>
      </c>
      <c r="B312">
        <v>2951599.7098476202</v>
      </c>
      <c r="C312">
        <v>2950673.9697455498</v>
      </c>
    </row>
    <row r="313" spans="1:3">
      <c r="A313">
        <v>311</v>
      </c>
      <c r="B313">
        <v>2953215.8678744198</v>
      </c>
      <c r="C313">
        <v>2950673.9697455498</v>
      </c>
    </row>
    <row r="314" spans="1:3">
      <c r="A314">
        <v>312</v>
      </c>
      <c r="B314">
        <v>2950674.4477477199</v>
      </c>
      <c r="C314">
        <v>2950673.9697455498</v>
      </c>
    </row>
    <row r="315" spans="1:3">
      <c r="A315">
        <v>313</v>
      </c>
      <c r="B315">
        <v>2950658.1473766202</v>
      </c>
      <c r="C315">
        <v>2950673.9697455498</v>
      </c>
    </row>
    <row r="316" spans="1:3">
      <c r="A316">
        <v>314</v>
      </c>
      <c r="B316">
        <v>2951073.7654919801</v>
      </c>
      <c r="C316">
        <v>2950673.9697455498</v>
      </c>
    </row>
    <row r="317" spans="1:3">
      <c r="A317">
        <v>315</v>
      </c>
      <c r="B317">
        <v>2950612.84927091</v>
      </c>
      <c r="C317">
        <v>2950673.9697455498</v>
      </c>
    </row>
    <row r="318" spans="1:3">
      <c r="A318">
        <v>316</v>
      </c>
      <c r="B318">
        <v>2951157.5345732099</v>
      </c>
      <c r="C318">
        <v>2950673.9697455498</v>
      </c>
    </row>
    <row r="319" spans="1:3">
      <c r="A319">
        <v>317</v>
      </c>
      <c r="B319">
        <v>2951447.7556854002</v>
      </c>
      <c r="C319">
        <v>2950673.9697455498</v>
      </c>
    </row>
    <row r="320" spans="1:3">
      <c r="A320">
        <v>318</v>
      </c>
      <c r="B320">
        <v>2950141.6858382099</v>
      </c>
      <c r="C320">
        <v>2950673.9697455498</v>
      </c>
    </row>
    <row r="321" spans="1:3">
      <c r="A321">
        <v>319</v>
      </c>
      <c r="B321">
        <v>2950825.6874941299</v>
      </c>
      <c r="C321">
        <v>2950673.9697455498</v>
      </c>
    </row>
    <row r="322" spans="1:3">
      <c r="A322">
        <v>320</v>
      </c>
      <c r="B322">
        <v>2949685.9574521701</v>
      </c>
      <c r="C322">
        <v>2950673.9697455498</v>
      </c>
    </row>
    <row r="323" spans="1:3">
      <c r="A323">
        <v>321</v>
      </c>
      <c r="B323">
        <v>2951858.7280054698</v>
      </c>
      <c r="C323">
        <v>2950673.9697455498</v>
      </c>
    </row>
    <row r="324" spans="1:3">
      <c r="A324">
        <v>322</v>
      </c>
      <c r="B324">
        <v>2950353.9882309502</v>
      </c>
      <c r="C324">
        <v>2950673.9697455498</v>
      </c>
    </row>
    <row r="325" spans="1:3">
      <c r="A325">
        <v>323</v>
      </c>
      <c r="B325">
        <v>2950703.5424194001</v>
      </c>
      <c r="C325">
        <v>2950673.9697455498</v>
      </c>
    </row>
    <row r="326" spans="1:3">
      <c r="A326">
        <v>324</v>
      </c>
      <c r="B326">
        <v>2949576.07801812</v>
      </c>
      <c r="C326">
        <v>2950673.9697455498</v>
      </c>
    </row>
    <row r="327" spans="1:3">
      <c r="A327">
        <v>325</v>
      </c>
      <c r="B327">
        <v>2949459.30503122</v>
      </c>
      <c r="C327">
        <v>2950673.9697455498</v>
      </c>
    </row>
    <row r="328" spans="1:3">
      <c r="A328">
        <v>326</v>
      </c>
      <c r="B328">
        <v>2951043.9133252902</v>
      </c>
      <c r="C328">
        <v>2950673.9697455498</v>
      </c>
    </row>
    <row r="329" spans="1:3">
      <c r="A329">
        <v>327</v>
      </c>
      <c r="B329">
        <v>2951499.8321724199</v>
      </c>
      <c r="C329">
        <v>2950673.9697455498</v>
      </c>
    </row>
    <row r="330" spans="1:3">
      <c r="A330">
        <v>328</v>
      </c>
      <c r="B330">
        <v>2951114.5035348898</v>
      </c>
      <c r="C330">
        <v>2950673.9697455498</v>
      </c>
    </row>
    <row r="331" spans="1:3">
      <c r="A331">
        <v>329</v>
      </c>
      <c r="B331">
        <v>2951206.6997813801</v>
      </c>
      <c r="C331">
        <v>2950673.9697455498</v>
      </c>
    </row>
    <row r="332" spans="1:3">
      <c r="A332">
        <v>330</v>
      </c>
      <c r="B332">
        <v>2950409.6896362002</v>
      </c>
      <c r="C332">
        <v>2950673.9697455498</v>
      </c>
    </row>
    <row r="333" spans="1:3">
      <c r="A333">
        <v>331</v>
      </c>
      <c r="B333">
        <v>2951347.7478832901</v>
      </c>
      <c r="C333">
        <v>2950673.9697455498</v>
      </c>
    </row>
    <row r="334" spans="1:3">
      <c r="A334">
        <v>332</v>
      </c>
      <c r="B334">
        <v>2951119.0127063598</v>
      </c>
      <c r="C334">
        <v>2950673.9697455498</v>
      </c>
    </row>
    <row r="335" spans="1:3">
      <c r="A335">
        <v>333</v>
      </c>
      <c r="B335">
        <v>2950700.5694975802</v>
      </c>
      <c r="C335">
        <v>2950673.9697455498</v>
      </c>
    </row>
    <row r="336" spans="1:3">
      <c r="A336">
        <v>334</v>
      </c>
      <c r="B336">
        <v>2949510.51968699</v>
      </c>
      <c r="C336">
        <v>2950673.9697455498</v>
      </c>
    </row>
    <row r="337" spans="1:3">
      <c r="A337">
        <v>335</v>
      </c>
      <c r="B337">
        <v>2951206.4768401398</v>
      </c>
      <c r="C337">
        <v>2950673.9697455498</v>
      </c>
    </row>
    <row r="338" spans="1:3">
      <c r="A338">
        <v>336</v>
      </c>
      <c r="B338">
        <v>2951515.3754428299</v>
      </c>
      <c r="C338">
        <v>2950673.9697455498</v>
      </c>
    </row>
    <row r="339" spans="1:3">
      <c r="A339">
        <v>337</v>
      </c>
      <c r="B339">
        <v>2950904.9520769198</v>
      </c>
      <c r="C339">
        <v>2950673.9697455498</v>
      </c>
    </row>
    <row r="340" spans="1:3">
      <c r="A340">
        <v>338</v>
      </c>
      <c r="B340">
        <v>2951652.8542643702</v>
      </c>
      <c r="C340">
        <v>2950673.9697455498</v>
      </c>
    </row>
    <row r="341" spans="1:3">
      <c r="A341">
        <v>339</v>
      </c>
      <c r="B341">
        <v>2951426.0562473298</v>
      </c>
      <c r="C341">
        <v>2950673.9697455498</v>
      </c>
    </row>
    <row r="342" spans="1:3">
      <c r="A342">
        <v>340</v>
      </c>
      <c r="B342">
        <v>2952093.2057530498</v>
      </c>
      <c r="C342">
        <v>2950673.9697455498</v>
      </c>
    </row>
    <row r="343" spans="1:3">
      <c r="A343">
        <v>341</v>
      </c>
      <c r="B343">
        <v>2951932.98816201</v>
      </c>
      <c r="C343">
        <v>2950673.9697455498</v>
      </c>
    </row>
    <row r="344" spans="1:3">
      <c r="A344">
        <v>342</v>
      </c>
      <c r="B344">
        <v>2951331.09734551</v>
      </c>
      <c r="C344">
        <v>2950673.9697455498</v>
      </c>
    </row>
    <row r="345" spans="1:3">
      <c r="A345">
        <v>343</v>
      </c>
      <c r="B345">
        <v>2951825.5687072198</v>
      </c>
      <c r="C345">
        <v>2950673.9697455498</v>
      </c>
    </row>
    <row r="346" spans="1:3">
      <c r="A346">
        <v>344</v>
      </c>
      <c r="B346">
        <v>2952584.6379337101</v>
      </c>
      <c r="C346">
        <v>2950673.9697455498</v>
      </c>
    </row>
    <row r="347" spans="1:3">
      <c r="A347">
        <v>345</v>
      </c>
      <c r="B347">
        <v>2951297.63298355</v>
      </c>
      <c r="C347">
        <v>2950673.9697455498</v>
      </c>
    </row>
    <row r="348" spans="1:3">
      <c r="A348">
        <v>346</v>
      </c>
      <c r="B348">
        <v>2952093.6769405198</v>
      </c>
      <c r="C348">
        <v>2950673.9697455498</v>
      </c>
    </row>
    <row r="349" spans="1:3">
      <c r="A349">
        <v>347</v>
      </c>
      <c r="B349">
        <v>2951800.9126619198</v>
      </c>
      <c r="C349">
        <v>2950673.9697455498</v>
      </c>
    </row>
    <row r="350" spans="1:3">
      <c r="A350">
        <v>348</v>
      </c>
      <c r="B350">
        <v>2952139.10259159</v>
      </c>
      <c r="C350">
        <v>2950673.9697455498</v>
      </c>
    </row>
    <row r="351" spans="1:3">
      <c r="A351">
        <v>349</v>
      </c>
      <c r="B351">
        <v>2952092.5574663398</v>
      </c>
      <c r="C351">
        <v>2950673.9697455498</v>
      </c>
    </row>
    <row r="352" spans="1:3">
      <c r="A352">
        <v>350</v>
      </c>
      <c r="B352">
        <v>2951513.0741754398</v>
      </c>
      <c r="C352">
        <v>2950673.9697455498</v>
      </c>
    </row>
    <row r="353" spans="1:3">
      <c r="A353">
        <v>351</v>
      </c>
      <c r="B353">
        <v>2951654.0463140798</v>
      </c>
      <c r="C353">
        <v>2950673.9697455498</v>
      </c>
    </row>
    <row r="354" spans="1:3">
      <c r="A354">
        <v>352</v>
      </c>
      <c r="B354">
        <v>2952217.4126151898</v>
      </c>
      <c r="C354">
        <v>2950673.9697455498</v>
      </c>
    </row>
    <row r="355" spans="1:3">
      <c r="A355">
        <v>353</v>
      </c>
      <c r="B355">
        <v>2951121.3405213999</v>
      </c>
      <c r="C355">
        <v>2950673.9697455498</v>
      </c>
    </row>
    <row r="356" spans="1:3">
      <c r="A356">
        <v>354</v>
      </c>
      <c r="B356">
        <v>2951270.2041232102</v>
      </c>
      <c r="C356">
        <v>2950673.9697455498</v>
      </c>
    </row>
    <row r="357" spans="1:3">
      <c r="A357">
        <v>355</v>
      </c>
      <c r="B357">
        <v>2951892.57015914</v>
      </c>
      <c r="C357">
        <v>2950673.9697455498</v>
      </c>
    </row>
    <row r="358" spans="1:3">
      <c r="A358">
        <v>356</v>
      </c>
      <c r="B358">
        <v>2953039.6047942601</v>
      </c>
      <c r="C358">
        <v>2950673.9697455498</v>
      </c>
    </row>
    <row r="359" spans="1:3">
      <c r="A359">
        <v>357</v>
      </c>
      <c r="B359">
        <v>2952146.8504657298</v>
      </c>
      <c r="C359">
        <v>2950673.9697455498</v>
      </c>
    </row>
    <row r="360" spans="1:3">
      <c r="A360">
        <v>358</v>
      </c>
      <c r="B360">
        <v>2950330.2082215799</v>
      </c>
      <c r="C360">
        <v>2950673.9697455498</v>
      </c>
    </row>
    <row r="361" spans="1:3">
      <c r="A361">
        <v>359</v>
      </c>
      <c r="B361">
        <v>2950563.7381520802</v>
      </c>
      <c r="C361">
        <v>2950673.9697455498</v>
      </c>
    </row>
    <row r="362" spans="1:3">
      <c r="A362">
        <v>360</v>
      </c>
      <c r="B362">
        <v>2950108.06454165</v>
      </c>
      <c r="C362">
        <v>2950673.9697455498</v>
      </c>
    </row>
    <row r="363" spans="1:3">
      <c r="A363">
        <v>361</v>
      </c>
      <c r="B363">
        <v>2950733.7859300198</v>
      </c>
      <c r="C363">
        <v>2950673.9697455498</v>
      </c>
    </row>
    <row r="364" spans="1:3">
      <c r="A364">
        <v>362</v>
      </c>
      <c r="B364">
        <v>2950091.3208260499</v>
      </c>
      <c r="C364">
        <v>2950673.9697455498</v>
      </c>
    </row>
    <row r="365" spans="1:3">
      <c r="A365">
        <v>363</v>
      </c>
      <c r="B365">
        <v>2950393.2462017201</v>
      </c>
      <c r="C365">
        <v>2950673.9697455498</v>
      </c>
    </row>
    <row r="366" spans="1:3">
      <c r="A366">
        <v>364</v>
      </c>
      <c r="B366">
        <v>2949664.0927553498</v>
      </c>
      <c r="C366">
        <v>2950673.9697455498</v>
      </c>
    </row>
    <row r="367" spans="1:3">
      <c r="A367">
        <v>365</v>
      </c>
      <c r="B367">
        <v>2949474.9489534101</v>
      </c>
      <c r="C367">
        <v>2950673.9697455498</v>
      </c>
    </row>
    <row r="368" spans="1:3">
      <c r="A368">
        <v>366</v>
      </c>
      <c r="B368">
        <v>2949886.2030461198</v>
      </c>
      <c r="C368">
        <v>2950673.9697455498</v>
      </c>
    </row>
    <row r="369" spans="1:3">
      <c r="A369">
        <v>367</v>
      </c>
      <c r="B369">
        <v>2949481.36798432</v>
      </c>
      <c r="C369">
        <v>2950673.9697455498</v>
      </c>
    </row>
    <row r="370" spans="1:3">
      <c r="A370">
        <v>368</v>
      </c>
      <c r="B370">
        <v>2950103.7423696402</v>
      </c>
      <c r="C370">
        <v>2950673.9697455498</v>
      </c>
    </row>
    <row r="371" spans="1:3">
      <c r="A371">
        <v>369</v>
      </c>
      <c r="B371">
        <v>2950419.6670338698</v>
      </c>
      <c r="C371">
        <v>2950673.9697455498</v>
      </c>
    </row>
    <row r="372" spans="1:3">
      <c r="A372">
        <v>370</v>
      </c>
      <c r="B372">
        <v>2950338.74917041</v>
      </c>
      <c r="C372">
        <v>2950673.9697455498</v>
      </c>
    </row>
    <row r="373" spans="1:3">
      <c r="A373">
        <v>371</v>
      </c>
      <c r="B373">
        <v>2950858.8112636898</v>
      </c>
      <c r="C373">
        <v>2950673.9697455498</v>
      </c>
    </row>
    <row r="374" spans="1:3">
      <c r="A374">
        <v>372</v>
      </c>
      <c r="B374">
        <v>2950133.6450545602</v>
      </c>
      <c r="C374">
        <v>2950673.9697455498</v>
      </c>
    </row>
    <row r="375" spans="1:3">
      <c r="A375">
        <v>373</v>
      </c>
      <c r="B375">
        <v>2950206.7221932001</v>
      </c>
      <c r="C375">
        <v>2950673.9697455498</v>
      </c>
    </row>
    <row r="376" spans="1:3">
      <c r="A376">
        <v>374</v>
      </c>
      <c r="B376">
        <v>2950086.1322305799</v>
      </c>
      <c r="C376">
        <v>2950673.9697455498</v>
      </c>
    </row>
    <row r="377" spans="1:3">
      <c r="A377">
        <v>375</v>
      </c>
      <c r="B377">
        <v>2950227.9714790299</v>
      </c>
      <c r="C377">
        <v>2950673.9697455498</v>
      </c>
    </row>
    <row r="378" spans="1:3">
      <c r="A378">
        <v>376</v>
      </c>
      <c r="B378">
        <v>2951848.2422559201</v>
      </c>
      <c r="C378">
        <v>2950673.9697455498</v>
      </c>
    </row>
    <row r="379" spans="1:3">
      <c r="A379">
        <v>377</v>
      </c>
      <c r="B379">
        <v>2950677.8240425498</v>
      </c>
      <c r="C379">
        <v>2950673.9697455498</v>
      </c>
    </row>
    <row r="380" spans="1:3">
      <c r="A380">
        <v>378</v>
      </c>
      <c r="B380">
        <v>2950478.0533540002</v>
      </c>
      <c r="C380">
        <v>2950673.9697455498</v>
      </c>
    </row>
    <row r="381" spans="1:3">
      <c r="A381">
        <v>379</v>
      </c>
      <c r="B381">
        <v>2950604.3202290302</v>
      </c>
      <c r="C381">
        <v>2950673.9697455498</v>
      </c>
    </row>
    <row r="382" spans="1:3">
      <c r="A382">
        <v>380</v>
      </c>
      <c r="B382">
        <v>2950824.2117362302</v>
      </c>
      <c r="C382">
        <v>2950673.9697455498</v>
      </c>
    </row>
    <row r="383" spans="1:3">
      <c r="A383">
        <v>381</v>
      </c>
      <c r="B383">
        <v>2951085.3577794898</v>
      </c>
      <c r="C383">
        <v>2950673.9697455498</v>
      </c>
    </row>
    <row r="384" spans="1:3">
      <c r="A384">
        <v>382</v>
      </c>
      <c r="B384">
        <v>2950079.1913848398</v>
      </c>
      <c r="C384">
        <v>2950673.9697455498</v>
      </c>
    </row>
    <row r="385" spans="1:3">
      <c r="A385">
        <v>383</v>
      </c>
      <c r="B385">
        <v>2950141.0327934301</v>
      </c>
      <c r="C385">
        <v>2950673.9697455498</v>
      </c>
    </row>
    <row r="386" spans="1:3">
      <c r="A386">
        <v>384</v>
      </c>
      <c r="B386">
        <v>2950506.7202547202</v>
      </c>
      <c r="C386">
        <v>2950673.9697455498</v>
      </c>
    </row>
    <row r="387" spans="1:3">
      <c r="A387">
        <v>385</v>
      </c>
      <c r="B387">
        <v>2949488.7394526298</v>
      </c>
      <c r="C387">
        <v>2950673.9697455498</v>
      </c>
    </row>
    <row r="388" spans="1:3">
      <c r="A388">
        <v>386</v>
      </c>
      <c r="B388">
        <v>2950516.1012146599</v>
      </c>
      <c r="C388">
        <v>2950673.9697455498</v>
      </c>
    </row>
    <row r="389" spans="1:3">
      <c r="A389">
        <v>387</v>
      </c>
      <c r="B389">
        <v>2949897.3601901499</v>
      </c>
      <c r="C389">
        <v>2950673.9697455498</v>
      </c>
    </row>
    <row r="390" spans="1:3">
      <c r="A390">
        <v>388</v>
      </c>
      <c r="B390">
        <v>2950247.3143216898</v>
      </c>
      <c r="C390">
        <v>2950673.9697455498</v>
      </c>
    </row>
    <row r="391" spans="1:3">
      <c r="A391">
        <v>389</v>
      </c>
      <c r="B391">
        <v>2949722.7009603502</v>
      </c>
      <c r="C391">
        <v>2950673.9697455498</v>
      </c>
    </row>
    <row r="392" spans="1:3">
      <c r="A392">
        <v>390</v>
      </c>
      <c r="B392">
        <v>2949932.14192069</v>
      </c>
      <c r="C392">
        <v>2950673.9697455498</v>
      </c>
    </row>
    <row r="393" spans="1:3">
      <c r="A393">
        <v>391</v>
      </c>
      <c r="B393">
        <v>2949806.3622797201</v>
      </c>
      <c r="C393">
        <v>2950673.9697455498</v>
      </c>
    </row>
    <row r="394" spans="1:3">
      <c r="A394">
        <v>392</v>
      </c>
      <c r="B394">
        <v>2950410.1811579098</v>
      </c>
      <c r="C394">
        <v>2950673.9697455498</v>
      </c>
    </row>
    <row r="395" spans="1:3">
      <c r="A395">
        <v>393</v>
      </c>
      <c r="B395">
        <v>2950736.5619293</v>
      </c>
      <c r="C395">
        <v>2950673.9697455498</v>
      </c>
    </row>
    <row r="396" spans="1:3">
      <c r="A396">
        <v>394</v>
      </c>
      <c r="B396">
        <v>2952301.01585428</v>
      </c>
      <c r="C396">
        <v>2950673.9697455498</v>
      </c>
    </row>
    <row r="397" spans="1:3">
      <c r="A397">
        <v>395</v>
      </c>
      <c r="B397">
        <v>2952266.2977329399</v>
      </c>
      <c r="C397">
        <v>2950673.9697455498</v>
      </c>
    </row>
    <row r="398" spans="1:3">
      <c r="A398">
        <v>396</v>
      </c>
      <c r="B398">
        <v>2951919.2772472398</v>
      </c>
      <c r="C398">
        <v>2950673.9697455498</v>
      </c>
    </row>
    <row r="399" spans="1:3">
      <c r="A399">
        <v>397</v>
      </c>
      <c r="B399">
        <v>2952082.46786654</v>
      </c>
      <c r="C399">
        <v>2950673.9697455498</v>
      </c>
    </row>
    <row r="400" spans="1:3">
      <c r="A400">
        <v>398</v>
      </c>
      <c r="B400">
        <v>2952533.75953385</v>
      </c>
      <c r="C400">
        <v>2950673.9697455498</v>
      </c>
    </row>
    <row r="401" spans="1:3">
      <c r="A401">
        <v>399</v>
      </c>
      <c r="B401">
        <v>2952275.1742021702</v>
      </c>
      <c r="C401">
        <v>2950673.9697455498</v>
      </c>
    </row>
    <row r="402" spans="1:3">
      <c r="A402">
        <v>400</v>
      </c>
      <c r="B402">
        <v>2952714.26414706</v>
      </c>
      <c r="C402">
        <v>2950673.9697455498</v>
      </c>
    </row>
    <row r="403" spans="1:3">
      <c r="A403">
        <v>401</v>
      </c>
      <c r="B403">
        <v>2952115.0609176098</v>
      </c>
      <c r="C403">
        <v>2950673.9697455498</v>
      </c>
    </row>
    <row r="404" spans="1:3">
      <c r="A404">
        <v>402</v>
      </c>
      <c r="B404">
        <v>2952099.6605110299</v>
      </c>
      <c r="C404">
        <v>2950673.9697455498</v>
      </c>
    </row>
    <row r="405" spans="1:3">
      <c r="A405">
        <v>403</v>
      </c>
      <c r="B405">
        <v>2952137.4602445601</v>
      </c>
      <c r="C405">
        <v>2950673.9697455498</v>
      </c>
    </row>
    <row r="406" spans="1:3">
      <c r="A406">
        <v>404</v>
      </c>
      <c r="B406">
        <v>2951988.6162497299</v>
      </c>
      <c r="C406">
        <v>2950673.9697455498</v>
      </c>
    </row>
    <row r="407" spans="1:3">
      <c r="A407">
        <v>405</v>
      </c>
      <c r="B407">
        <v>2951901.5343266702</v>
      </c>
      <c r="C407">
        <v>2950673.9697455498</v>
      </c>
    </row>
    <row r="408" spans="1:3">
      <c r="A408">
        <v>406</v>
      </c>
      <c r="B408">
        <v>2951921.5508743199</v>
      </c>
      <c r="C408">
        <v>2950673.9697455498</v>
      </c>
    </row>
    <row r="409" spans="1:3">
      <c r="A409">
        <v>407</v>
      </c>
      <c r="B409">
        <v>2952352.3971742499</v>
      </c>
      <c r="C409">
        <v>2950673.9697455498</v>
      </c>
    </row>
    <row r="410" spans="1:3">
      <c r="A410">
        <v>408</v>
      </c>
      <c r="B410">
        <v>2952274.7389078001</v>
      </c>
      <c r="C410">
        <v>2950673.9697455498</v>
      </c>
    </row>
    <row r="411" spans="1:3">
      <c r="A411">
        <v>409</v>
      </c>
      <c r="B411">
        <v>2952243.5150459199</v>
      </c>
      <c r="C411">
        <v>2950673.9697455498</v>
      </c>
    </row>
    <row r="412" spans="1:3">
      <c r="A412">
        <v>410</v>
      </c>
      <c r="B412">
        <v>2952456.5758699798</v>
      </c>
      <c r="C412">
        <v>2950673.9697455498</v>
      </c>
    </row>
    <row r="413" spans="1:3">
      <c r="A413">
        <v>411</v>
      </c>
      <c r="B413">
        <v>2952463.8866562601</v>
      </c>
      <c r="C413">
        <v>2950673.9697455498</v>
      </c>
    </row>
    <row r="414" spans="1:3">
      <c r="A414">
        <v>412</v>
      </c>
      <c r="B414">
        <v>2952318.4764889302</v>
      </c>
      <c r="C414">
        <v>2950673.9697455498</v>
      </c>
    </row>
    <row r="415" spans="1:3">
      <c r="A415">
        <v>413</v>
      </c>
      <c r="B415">
        <v>2952578.5308583202</v>
      </c>
      <c r="C415">
        <v>2950673.9697455498</v>
      </c>
    </row>
    <row r="416" spans="1:3">
      <c r="A416">
        <v>414</v>
      </c>
      <c r="B416">
        <v>2951968.2246939801</v>
      </c>
      <c r="C416">
        <v>2950673.9697455498</v>
      </c>
    </row>
    <row r="417" spans="1:3">
      <c r="A417">
        <v>415</v>
      </c>
      <c r="B417">
        <v>2952824.7780283298</v>
      </c>
      <c r="C417">
        <v>2950673.9697455498</v>
      </c>
    </row>
    <row r="418" spans="1:3">
      <c r="A418">
        <v>416</v>
      </c>
      <c r="B418">
        <v>2952179.4731386499</v>
      </c>
      <c r="C418">
        <v>2950673.9697455498</v>
      </c>
    </row>
    <row r="419" spans="1:3">
      <c r="A419">
        <v>417</v>
      </c>
      <c r="B419">
        <v>2951625.6494388999</v>
      </c>
      <c r="C419">
        <v>2950673.9697455498</v>
      </c>
    </row>
    <row r="420" spans="1:3">
      <c r="A420">
        <v>418</v>
      </c>
      <c r="B420">
        <v>2951475.5647612</v>
      </c>
      <c r="C420">
        <v>2950673.9697455498</v>
      </c>
    </row>
    <row r="421" spans="1:3">
      <c r="A421">
        <v>419</v>
      </c>
      <c r="B421">
        <v>2951103.4277145099</v>
      </c>
      <c r="C421">
        <v>2950673.9697455498</v>
      </c>
    </row>
    <row r="422" spans="1:3">
      <c r="A422">
        <v>420</v>
      </c>
      <c r="B422">
        <v>2951498.67511443</v>
      </c>
      <c r="C422">
        <v>2950673.9697455498</v>
      </c>
    </row>
    <row r="423" spans="1:3">
      <c r="A423">
        <v>421</v>
      </c>
      <c r="B423">
        <v>2951054.8202147</v>
      </c>
      <c r="C423">
        <v>2950673.9697455498</v>
      </c>
    </row>
    <row r="424" spans="1:3">
      <c r="A424">
        <v>422</v>
      </c>
      <c r="B424">
        <v>2951252.0532824802</v>
      </c>
      <c r="C424">
        <v>2950673.9697455498</v>
      </c>
    </row>
    <row r="425" spans="1:3">
      <c r="A425">
        <v>423</v>
      </c>
      <c r="B425">
        <v>2951223.9284372199</v>
      </c>
      <c r="C425">
        <v>2950673.9697455498</v>
      </c>
    </row>
    <row r="426" spans="1:3">
      <c r="A426">
        <v>424</v>
      </c>
      <c r="B426">
        <v>2950985.6591552701</v>
      </c>
      <c r="C426">
        <v>2950673.9697455498</v>
      </c>
    </row>
    <row r="427" spans="1:3">
      <c r="A427">
        <v>425</v>
      </c>
      <c r="B427">
        <v>2951283.73829932</v>
      </c>
      <c r="C427">
        <v>2950673.9697455498</v>
      </c>
    </row>
    <row r="428" spans="1:3">
      <c r="A428">
        <v>426</v>
      </c>
      <c r="B428">
        <v>2951251.3465545201</v>
      </c>
      <c r="C428">
        <v>2950673.9697455498</v>
      </c>
    </row>
    <row r="429" spans="1:3">
      <c r="A429">
        <v>427</v>
      </c>
      <c r="B429">
        <v>2951339.0923405001</v>
      </c>
      <c r="C429">
        <v>2950673.9697455498</v>
      </c>
    </row>
    <row r="430" spans="1:3">
      <c r="A430">
        <v>428</v>
      </c>
      <c r="B430">
        <v>2951256.4948394699</v>
      </c>
      <c r="C430">
        <v>2950673.9697455498</v>
      </c>
    </row>
    <row r="431" spans="1:3">
      <c r="A431">
        <v>429</v>
      </c>
      <c r="B431">
        <v>2951368.2670167601</v>
      </c>
      <c r="C431">
        <v>2950673.9697455498</v>
      </c>
    </row>
    <row r="432" spans="1:3">
      <c r="A432">
        <v>430</v>
      </c>
      <c r="B432">
        <v>2951051.2972733299</v>
      </c>
      <c r="C432">
        <v>2950673.9697455498</v>
      </c>
    </row>
    <row r="433" spans="1:3">
      <c r="A433">
        <v>431</v>
      </c>
      <c r="B433">
        <v>2951338.9210388302</v>
      </c>
      <c r="C433">
        <v>2950673.9697455498</v>
      </c>
    </row>
    <row r="434" spans="1:3">
      <c r="A434">
        <v>432</v>
      </c>
      <c r="B434">
        <v>2951656.8935439098</v>
      </c>
      <c r="C434">
        <v>2950673.9697455498</v>
      </c>
    </row>
    <row r="435" spans="1:3">
      <c r="A435">
        <v>433</v>
      </c>
      <c r="B435">
        <v>2951529.3078476102</v>
      </c>
      <c r="C435">
        <v>2950673.9697455498</v>
      </c>
    </row>
    <row r="436" spans="1:3">
      <c r="A436">
        <v>434</v>
      </c>
      <c r="B436">
        <v>2951239.64737979</v>
      </c>
      <c r="C436">
        <v>2950673.9697455498</v>
      </c>
    </row>
    <row r="437" spans="1:3">
      <c r="A437">
        <v>435</v>
      </c>
      <c r="B437">
        <v>2951158.2889061999</v>
      </c>
      <c r="C437">
        <v>2950673.9697455498</v>
      </c>
    </row>
    <row r="438" spans="1:3">
      <c r="A438">
        <v>436</v>
      </c>
      <c r="B438">
        <v>2951191.2819082998</v>
      </c>
      <c r="C438">
        <v>2950673.9697455498</v>
      </c>
    </row>
    <row r="439" spans="1:3">
      <c r="A439">
        <v>437</v>
      </c>
      <c r="B439">
        <v>2951243.9074430298</v>
      </c>
      <c r="C439">
        <v>2950673.9697455498</v>
      </c>
    </row>
    <row r="440" spans="1:3">
      <c r="A440">
        <v>438</v>
      </c>
      <c r="B440">
        <v>2950650.6344124302</v>
      </c>
      <c r="C440">
        <v>2950673.9697455498</v>
      </c>
    </row>
    <row r="441" spans="1:3">
      <c r="A441">
        <v>439</v>
      </c>
      <c r="B441">
        <v>2951132.6069026301</v>
      </c>
      <c r="C441">
        <v>2950673.9697455498</v>
      </c>
    </row>
    <row r="442" spans="1:3">
      <c r="A442">
        <v>440</v>
      </c>
      <c r="B442">
        <v>2951459.4936002302</v>
      </c>
      <c r="C442">
        <v>2950673.9697455498</v>
      </c>
    </row>
    <row r="443" spans="1:3">
      <c r="A443">
        <v>441</v>
      </c>
      <c r="B443">
        <v>2951361.9233608302</v>
      </c>
      <c r="C443">
        <v>2950673.9697455498</v>
      </c>
    </row>
    <row r="444" spans="1:3">
      <c r="A444">
        <v>442</v>
      </c>
      <c r="B444">
        <v>2951179.6298189098</v>
      </c>
      <c r="C444">
        <v>2950673.9697455498</v>
      </c>
    </row>
    <row r="445" spans="1:3">
      <c r="A445">
        <v>443</v>
      </c>
      <c r="B445">
        <v>2951377.1307679499</v>
      </c>
      <c r="C445">
        <v>2950673.9697455498</v>
      </c>
    </row>
    <row r="446" spans="1:3">
      <c r="A446">
        <v>444</v>
      </c>
      <c r="B446">
        <v>2952107.28618031</v>
      </c>
      <c r="C446">
        <v>2950673.9697455498</v>
      </c>
    </row>
    <row r="447" spans="1:3">
      <c r="A447">
        <v>445</v>
      </c>
      <c r="B447">
        <v>2951613.8156853998</v>
      </c>
      <c r="C447">
        <v>2950673.9697455498</v>
      </c>
    </row>
    <row r="448" spans="1:3">
      <c r="A448">
        <v>446</v>
      </c>
      <c r="B448">
        <v>2952067.3927771701</v>
      </c>
      <c r="C448">
        <v>2950673.9697455498</v>
      </c>
    </row>
    <row r="449" spans="1:3">
      <c r="A449">
        <v>447</v>
      </c>
      <c r="B449">
        <v>2951432.3953485801</v>
      </c>
      <c r="C449">
        <v>2950673.9697455498</v>
      </c>
    </row>
    <row r="450" spans="1:3">
      <c r="A450">
        <v>448</v>
      </c>
      <c r="B450">
        <v>2951097.75619127</v>
      </c>
      <c r="C450">
        <v>2950673.9697455498</v>
      </c>
    </row>
    <row r="451" spans="1:3">
      <c r="A451">
        <v>449</v>
      </c>
      <c r="B451">
        <v>2951465.3239682098</v>
      </c>
      <c r="C451">
        <v>2950673.9697455498</v>
      </c>
    </row>
    <row r="452" spans="1:3">
      <c r="A452">
        <v>450</v>
      </c>
      <c r="B452">
        <v>2950948.7684342</v>
      </c>
      <c r="C452">
        <v>2950673.9697455498</v>
      </c>
    </row>
    <row r="453" spans="1:3">
      <c r="A453">
        <v>451</v>
      </c>
      <c r="B453">
        <v>2951318.9946826398</v>
      </c>
      <c r="C453">
        <v>2950673.9697455498</v>
      </c>
    </row>
    <row r="454" spans="1:3">
      <c r="A454">
        <v>452</v>
      </c>
      <c r="B454">
        <v>2951354.9028462502</v>
      </c>
      <c r="C454">
        <v>2950673.9697455498</v>
      </c>
    </row>
    <row r="455" spans="1:3">
      <c r="A455">
        <v>453</v>
      </c>
      <c r="B455">
        <v>2951063.5807000799</v>
      </c>
      <c r="C455">
        <v>2950673.9697455498</v>
      </c>
    </row>
    <row r="456" spans="1:3">
      <c r="A456">
        <v>454</v>
      </c>
      <c r="B456">
        <v>2951003.0994987702</v>
      </c>
      <c r="C456">
        <v>2950673.9697455498</v>
      </c>
    </row>
    <row r="457" spans="1:3">
      <c r="A457">
        <v>455</v>
      </c>
      <c r="B457">
        <v>2951177.9458720302</v>
      </c>
      <c r="C457">
        <v>2950673.9697455498</v>
      </c>
    </row>
    <row r="458" spans="1:3">
      <c r="A458">
        <v>456</v>
      </c>
      <c r="B458">
        <v>2951234.7192311101</v>
      </c>
      <c r="C458">
        <v>2950673.9697455498</v>
      </c>
    </row>
    <row r="459" spans="1:3">
      <c r="A459">
        <v>457</v>
      </c>
      <c r="B459">
        <v>2951121.0967465402</v>
      </c>
      <c r="C459">
        <v>2950673.9697455498</v>
      </c>
    </row>
    <row r="460" spans="1:3">
      <c r="A460">
        <v>458</v>
      </c>
      <c r="B460">
        <v>2951119.1328436201</v>
      </c>
      <c r="C460">
        <v>2950673.9697455498</v>
      </c>
    </row>
    <row r="461" spans="1:3">
      <c r="A461">
        <v>459</v>
      </c>
      <c r="B461">
        <v>2950866.4588146401</v>
      </c>
      <c r="C461">
        <v>2950673.9697455498</v>
      </c>
    </row>
    <row r="462" spans="1:3">
      <c r="A462">
        <v>460</v>
      </c>
      <c r="B462">
        <v>2951149.51501201</v>
      </c>
      <c r="C462">
        <v>2950673.9697455498</v>
      </c>
    </row>
    <row r="463" spans="1:3">
      <c r="A463">
        <v>461</v>
      </c>
      <c r="B463">
        <v>2951356.3892242098</v>
      </c>
      <c r="C463">
        <v>2950673.9697455498</v>
      </c>
    </row>
    <row r="464" spans="1:3">
      <c r="A464">
        <v>462</v>
      </c>
      <c r="B464">
        <v>2951153.3027853598</v>
      </c>
      <c r="C464">
        <v>2950673.9697455498</v>
      </c>
    </row>
    <row r="465" spans="1:3">
      <c r="A465">
        <v>463</v>
      </c>
      <c r="B465">
        <v>2950991.9062380199</v>
      </c>
      <c r="C465">
        <v>2950673.9697455498</v>
      </c>
    </row>
    <row r="466" spans="1:3">
      <c r="A466">
        <v>464</v>
      </c>
      <c r="B466">
        <v>2951183.2381685302</v>
      </c>
      <c r="C466">
        <v>2950673.9697455498</v>
      </c>
    </row>
    <row r="467" spans="1:3">
      <c r="A467">
        <v>465</v>
      </c>
      <c r="B467">
        <v>2951039.52059433</v>
      </c>
      <c r="C467">
        <v>2950673.9697455498</v>
      </c>
    </row>
    <row r="468" spans="1:3">
      <c r="A468">
        <v>466</v>
      </c>
      <c r="B468">
        <v>2950958.2543547601</v>
      </c>
      <c r="C468">
        <v>2950673.9697455498</v>
      </c>
    </row>
    <row r="469" spans="1:3">
      <c r="A469">
        <v>467</v>
      </c>
      <c r="B469">
        <v>2951055.14749046</v>
      </c>
      <c r="C469">
        <v>2950673.9697455498</v>
      </c>
    </row>
    <row r="470" spans="1:3">
      <c r="A470">
        <v>468</v>
      </c>
      <c r="B470">
        <v>2951223.6841552602</v>
      </c>
      <c r="C470">
        <v>2950673.9697455498</v>
      </c>
    </row>
    <row r="471" spans="1:3">
      <c r="A471">
        <v>469</v>
      </c>
      <c r="B471">
        <v>2951254.7618634598</v>
      </c>
      <c r="C471">
        <v>2950673.9697455498</v>
      </c>
    </row>
    <row r="472" spans="1:3">
      <c r="A472">
        <v>470</v>
      </c>
      <c r="B472">
        <v>2951589.5820986601</v>
      </c>
      <c r="C472">
        <v>2950673.9697455498</v>
      </c>
    </row>
    <row r="473" spans="1:3">
      <c r="A473">
        <v>471</v>
      </c>
      <c r="B473">
        <v>2951224.1657671002</v>
      </c>
      <c r="C473">
        <v>2950673.9697455498</v>
      </c>
    </row>
    <row r="474" spans="1:3">
      <c r="A474">
        <v>472</v>
      </c>
      <c r="B474">
        <v>2951075.4003356602</v>
      </c>
      <c r="C474">
        <v>2950673.9697455498</v>
      </c>
    </row>
    <row r="475" spans="1:3">
      <c r="A475">
        <v>473</v>
      </c>
      <c r="B475">
        <v>2950922.39238847</v>
      </c>
      <c r="C475">
        <v>2950673.9697455498</v>
      </c>
    </row>
    <row r="476" spans="1:3">
      <c r="A476">
        <v>474</v>
      </c>
      <c r="B476">
        <v>2951054.4316113801</v>
      </c>
      <c r="C476">
        <v>2950673.9697455498</v>
      </c>
    </row>
    <row r="477" spans="1:3">
      <c r="A477">
        <v>475</v>
      </c>
      <c r="B477">
        <v>2951027.7880512499</v>
      </c>
      <c r="C477">
        <v>2950673.9697455498</v>
      </c>
    </row>
    <row r="478" spans="1:3">
      <c r="A478">
        <v>476</v>
      </c>
      <c r="B478">
        <v>2951150.31942407</v>
      </c>
      <c r="C478">
        <v>2950673.9697455498</v>
      </c>
    </row>
    <row r="479" spans="1:3">
      <c r="A479">
        <v>477</v>
      </c>
      <c r="B479">
        <v>2950895.7979610502</v>
      </c>
      <c r="C479">
        <v>2950673.9697455498</v>
      </c>
    </row>
    <row r="480" spans="1:3">
      <c r="A480">
        <v>478</v>
      </c>
      <c r="B480">
        <v>2951093.0233956901</v>
      </c>
      <c r="C480">
        <v>2950673.9697455498</v>
      </c>
    </row>
    <row r="481" spans="1:3">
      <c r="A481">
        <v>479</v>
      </c>
      <c r="B481">
        <v>2951080.7153752102</v>
      </c>
      <c r="C481">
        <v>2950673.9697455498</v>
      </c>
    </row>
    <row r="482" spans="1:3">
      <c r="A482">
        <v>480</v>
      </c>
      <c r="B482">
        <v>2950919.52111447</v>
      </c>
      <c r="C482">
        <v>2950673.9697455498</v>
      </c>
    </row>
    <row r="483" spans="1:3">
      <c r="A483">
        <v>481</v>
      </c>
      <c r="B483">
        <v>2950943.9884435898</v>
      </c>
      <c r="C483">
        <v>2950673.9697455498</v>
      </c>
    </row>
    <row r="484" spans="1:3">
      <c r="A484">
        <v>482</v>
      </c>
      <c r="B484">
        <v>2951146.9257121398</v>
      </c>
      <c r="C484">
        <v>2950673.9697455498</v>
      </c>
    </row>
    <row r="485" spans="1:3">
      <c r="A485">
        <v>483</v>
      </c>
      <c r="B485">
        <v>2951121.8288956298</v>
      </c>
      <c r="C485">
        <v>2950673.9697455498</v>
      </c>
    </row>
    <row r="486" spans="1:3">
      <c r="A486">
        <v>484</v>
      </c>
      <c r="B486">
        <v>2951476.89763358</v>
      </c>
      <c r="C486">
        <v>2950673.9697455498</v>
      </c>
    </row>
    <row r="487" spans="1:3">
      <c r="A487">
        <v>485</v>
      </c>
      <c r="B487">
        <v>2951225.42769511</v>
      </c>
      <c r="C487">
        <v>2950673.9697455498</v>
      </c>
    </row>
    <row r="488" spans="1:3">
      <c r="A488">
        <v>486</v>
      </c>
      <c r="B488">
        <v>2951205.5808676099</v>
      </c>
      <c r="C488">
        <v>2950673.9697455498</v>
      </c>
    </row>
    <row r="489" spans="1:3">
      <c r="A489">
        <v>487</v>
      </c>
      <c r="B489">
        <v>2951118.4882672201</v>
      </c>
      <c r="C489">
        <v>2950673.9697455498</v>
      </c>
    </row>
    <row r="490" spans="1:3">
      <c r="A490">
        <v>488</v>
      </c>
      <c r="B490">
        <v>2951283.2956882799</v>
      </c>
      <c r="C490">
        <v>2950673.9697455498</v>
      </c>
    </row>
    <row r="491" spans="1:3">
      <c r="A491">
        <v>489</v>
      </c>
      <c r="B491">
        <v>2951087.0499478201</v>
      </c>
      <c r="C491">
        <v>2950673.9697455498</v>
      </c>
    </row>
    <row r="492" spans="1:3">
      <c r="A492">
        <v>490</v>
      </c>
      <c r="B492">
        <v>2951148.6438765698</v>
      </c>
      <c r="C492">
        <v>2950673.9697455498</v>
      </c>
    </row>
    <row r="493" spans="1:3">
      <c r="A493">
        <v>491</v>
      </c>
      <c r="B493">
        <v>2951074.3161895098</v>
      </c>
      <c r="C493">
        <v>2950673.9697455498</v>
      </c>
    </row>
    <row r="494" spans="1:3">
      <c r="A494">
        <v>492</v>
      </c>
      <c r="B494">
        <v>2951142.6269000699</v>
      </c>
      <c r="C494">
        <v>2950673.9697455498</v>
      </c>
    </row>
    <row r="495" spans="1:3">
      <c r="A495">
        <v>493</v>
      </c>
      <c r="B495">
        <v>2951311.07530727</v>
      </c>
      <c r="C495">
        <v>2950673.9697455498</v>
      </c>
    </row>
    <row r="496" spans="1:3">
      <c r="A496">
        <v>494</v>
      </c>
      <c r="B496">
        <v>2951156.2017855202</v>
      </c>
      <c r="C496">
        <v>2950673.9697455498</v>
      </c>
    </row>
    <row r="497" spans="1:3">
      <c r="A497">
        <v>495</v>
      </c>
      <c r="B497">
        <v>2950989.8586266502</v>
      </c>
      <c r="C497">
        <v>2950673.9697455498</v>
      </c>
    </row>
    <row r="498" spans="1:3">
      <c r="A498">
        <v>496</v>
      </c>
      <c r="B498">
        <v>2951319.86282722</v>
      </c>
      <c r="C498">
        <v>2950673.9697455498</v>
      </c>
    </row>
    <row r="499" spans="1:3">
      <c r="A499">
        <v>497</v>
      </c>
      <c r="B499">
        <v>2951252.0611665999</v>
      </c>
      <c r="C499">
        <v>2950673.9697455498</v>
      </c>
    </row>
    <row r="500" spans="1:3">
      <c r="A500">
        <v>498</v>
      </c>
      <c r="B500">
        <v>2951279.1115882699</v>
      </c>
      <c r="C500">
        <v>2950673.9697455498</v>
      </c>
    </row>
    <row r="501" spans="1:3">
      <c r="A501">
        <v>499</v>
      </c>
      <c r="B501">
        <v>2951319.9176720302</v>
      </c>
      <c r="C501">
        <v>2950673.9697455498</v>
      </c>
    </row>
    <row r="502" spans="1:3">
      <c r="A502">
        <v>500</v>
      </c>
      <c r="B502">
        <v>2951068.6316275601</v>
      </c>
      <c r="C502">
        <v>2950673.9697455498</v>
      </c>
    </row>
    <row r="503" spans="1:3">
      <c r="A503">
        <v>501</v>
      </c>
      <c r="B503">
        <v>2951222.0023602601</v>
      </c>
      <c r="C503">
        <v>2950673.9697455498</v>
      </c>
    </row>
    <row r="504" spans="1:3">
      <c r="A504">
        <v>502</v>
      </c>
      <c r="B504">
        <v>2951455.4517531502</v>
      </c>
      <c r="C504">
        <v>2950673.9697455498</v>
      </c>
    </row>
    <row r="505" spans="1:3">
      <c r="A505">
        <v>503</v>
      </c>
      <c r="B505">
        <v>2951220.4404497901</v>
      </c>
      <c r="C505">
        <v>2950673.9697455498</v>
      </c>
    </row>
    <row r="506" spans="1:3">
      <c r="A506">
        <v>504</v>
      </c>
      <c r="B506">
        <v>2951280.0785749899</v>
      </c>
      <c r="C506">
        <v>2950673.9697455498</v>
      </c>
    </row>
    <row r="507" spans="1:3">
      <c r="A507">
        <v>505</v>
      </c>
      <c r="B507">
        <v>2951197.8257851698</v>
      </c>
      <c r="C507">
        <v>2950673.9697455498</v>
      </c>
    </row>
    <row r="508" spans="1:3">
      <c r="A508">
        <v>506</v>
      </c>
      <c r="B508">
        <v>2951195.6319442699</v>
      </c>
      <c r="C508">
        <v>2950673.9697455498</v>
      </c>
    </row>
    <row r="509" spans="1:3">
      <c r="A509">
        <v>507</v>
      </c>
      <c r="B509">
        <v>2951288.3842076301</v>
      </c>
      <c r="C509">
        <v>2950673.9697455498</v>
      </c>
    </row>
    <row r="510" spans="1:3">
      <c r="A510">
        <v>508</v>
      </c>
      <c r="B510">
        <v>2951115.7669386002</v>
      </c>
      <c r="C510">
        <v>2950673.9697455498</v>
      </c>
    </row>
    <row r="511" spans="1:3">
      <c r="A511">
        <v>509</v>
      </c>
      <c r="B511">
        <v>2951194.4356597099</v>
      </c>
      <c r="C511">
        <v>2950673.9697455498</v>
      </c>
    </row>
    <row r="512" spans="1:3">
      <c r="A512">
        <v>510</v>
      </c>
      <c r="B512">
        <v>2951357.0577743999</v>
      </c>
      <c r="C512">
        <v>2950673.9697455498</v>
      </c>
    </row>
    <row r="513" spans="1:3">
      <c r="A513">
        <v>511</v>
      </c>
      <c r="B513">
        <v>2951124.3216154799</v>
      </c>
      <c r="C513">
        <v>2950673.9697455498</v>
      </c>
    </row>
    <row r="514" spans="1:3">
      <c r="A514">
        <v>512</v>
      </c>
      <c r="B514">
        <v>2950877.9431883399</v>
      </c>
      <c r="C514">
        <v>2950673.9697455498</v>
      </c>
    </row>
    <row r="515" spans="1:3">
      <c r="A515">
        <v>513</v>
      </c>
      <c r="B515">
        <v>2951274.9351321501</v>
      </c>
      <c r="C515">
        <v>2950673.9697455498</v>
      </c>
    </row>
    <row r="516" spans="1:3">
      <c r="A516">
        <v>514</v>
      </c>
      <c r="B516">
        <v>2951404.6030404801</v>
      </c>
      <c r="C516">
        <v>2950673.9697455498</v>
      </c>
    </row>
    <row r="517" spans="1:3">
      <c r="A517">
        <v>515</v>
      </c>
      <c r="B517">
        <v>2951210.8379949802</v>
      </c>
      <c r="C517">
        <v>2950673.9697455498</v>
      </c>
    </row>
    <row r="518" spans="1:3">
      <c r="A518">
        <v>516</v>
      </c>
      <c r="B518">
        <v>2951069.62484702</v>
      </c>
      <c r="C518">
        <v>2950673.9697455498</v>
      </c>
    </row>
    <row r="519" spans="1:3">
      <c r="A519">
        <v>517</v>
      </c>
      <c r="B519">
        <v>2951189.9500367399</v>
      </c>
      <c r="C519">
        <v>2950673.9697455498</v>
      </c>
    </row>
    <row r="520" spans="1:3">
      <c r="A520">
        <v>518</v>
      </c>
      <c r="B520">
        <v>2951385.3432040499</v>
      </c>
      <c r="C520">
        <v>2950673.9697455498</v>
      </c>
    </row>
    <row r="521" spans="1:3">
      <c r="A521">
        <v>519</v>
      </c>
      <c r="B521">
        <v>2950961.4491591002</v>
      </c>
      <c r="C521">
        <v>2950673.9697455498</v>
      </c>
    </row>
    <row r="522" spans="1:3">
      <c r="A522">
        <v>520</v>
      </c>
      <c r="B522">
        <v>2951006.8874601098</v>
      </c>
      <c r="C522">
        <v>2950673.9697455498</v>
      </c>
    </row>
    <row r="523" spans="1:3">
      <c r="A523">
        <v>521</v>
      </c>
      <c r="B523">
        <v>2950965.9612510898</v>
      </c>
      <c r="C523">
        <v>2950673.9697455498</v>
      </c>
    </row>
    <row r="524" spans="1:3">
      <c r="A524">
        <v>522</v>
      </c>
      <c r="B524">
        <v>2950967.61302392</v>
      </c>
      <c r="C524">
        <v>2950673.9697455498</v>
      </c>
    </row>
    <row r="525" spans="1:3">
      <c r="A525">
        <v>523</v>
      </c>
      <c r="B525">
        <v>2951005.80952426</v>
      </c>
      <c r="C525">
        <v>2950673.9697455498</v>
      </c>
    </row>
    <row r="526" spans="1:3">
      <c r="A526">
        <v>524</v>
      </c>
      <c r="B526">
        <v>2950940.4278913899</v>
      </c>
      <c r="C526">
        <v>2950673.9697455498</v>
      </c>
    </row>
    <row r="527" spans="1:3">
      <c r="A527">
        <v>525</v>
      </c>
      <c r="B527">
        <v>2950997.93910215</v>
      </c>
      <c r="C527">
        <v>2950673.9697455498</v>
      </c>
    </row>
    <row r="528" spans="1:3">
      <c r="A528">
        <v>526</v>
      </c>
      <c r="B528">
        <v>2950986.7628692901</v>
      </c>
      <c r="C528">
        <v>2950673.9697455498</v>
      </c>
    </row>
    <row r="529" spans="1:3">
      <c r="A529">
        <v>527</v>
      </c>
      <c r="B529">
        <v>2950985.7769654398</v>
      </c>
      <c r="C529">
        <v>2950673.9697455498</v>
      </c>
    </row>
    <row r="530" spans="1:3">
      <c r="A530">
        <v>528</v>
      </c>
      <c r="B530">
        <v>2950982.7773219701</v>
      </c>
      <c r="C530">
        <v>2950673.9697455498</v>
      </c>
    </row>
    <row r="531" spans="1:3">
      <c r="A531">
        <v>529</v>
      </c>
      <c r="B531">
        <v>2950958.3776542102</v>
      </c>
      <c r="C531">
        <v>2950673.9697455498</v>
      </c>
    </row>
    <row r="532" spans="1:3">
      <c r="A532">
        <v>530</v>
      </c>
      <c r="B532">
        <v>2951049.5995880701</v>
      </c>
      <c r="C532">
        <v>2950673.9697455498</v>
      </c>
    </row>
    <row r="533" spans="1:3">
      <c r="A533">
        <v>531</v>
      </c>
      <c r="B533">
        <v>2950927.8804961601</v>
      </c>
      <c r="C533">
        <v>2950673.9697455498</v>
      </c>
    </row>
    <row r="534" spans="1:3">
      <c r="A534">
        <v>532</v>
      </c>
      <c r="B534">
        <v>2951008.2010747702</v>
      </c>
      <c r="C534">
        <v>2950673.9697455498</v>
      </c>
    </row>
    <row r="535" spans="1:3">
      <c r="A535">
        <v>533</v>
      </c>
      <c r="B535">
        <v>2951084.45977192</v>
      </c>
      <c r="C535">
        <v>2950673.9697455498</v>
      </c>
    </row>
    <row r="536" spans="1:3">
      <c r="A536">
        <v>534</v>
      </c>
      <c r="B536">
        <v>2951029.4895292898</v>
      </c>
      <c r="C536">
        <v>2950673.9697455498</v>
      </c>
    </row>
    <row r="537" spans="1:3">
      <c r="A537">
        <v>535</v>
      </c>
      <c r="B537">
        <v>2951140.6948618698</v>
      </c>
      <c r="C537">
        <v>2950673.9697455498</v>
      </c>
    </row>
    <row r="538" spans="1:3">
      <c r="A538">
        <v>536</v>
      </c>
      <c r="B538">
        <v>2951275.6094283401</v>
      </c>
      <c r="C538">
        <v>2950673.9697455498</v>
      </c>
    </row>
    <row r="539" spans="1:3">
      <c r="A539">
        <v>537</v>
      </c>
      <c r="B539">
        <v>2951271.4065211201</v>
      </c>
      <c r="C539">
        <v>2950673.9697455498</v>
      </c>
    </row>
    <row r="540" spans="1:3">
      <c r="A540">
        <v>538</v>
      </c>
      <c r="B540">
        <v>2951231.8171272301</v>
      </c>
      <c r="C540">
        <v>2950673.9697455498</v>
      </c>
    </row>
    <row r="541" spans="1:3">
      <c r="A541">
        <v>539</v>
      </c>
      <c r="B541">
        <v>2951276.5085434201</v>
      </c>
      <c r="C541">
        <v>2950673.9697455498</v>
      </c>
    </row>
    <row r="542" spans="1:3">
      <c r="A542">
        <v>540</v>
      </c>
      <c r="B542">
        <v>2951444.2556316098</v>
      </c>
      <c r="C542">
        <v>2950673.9697455498</v>
      </c>
    </row>
    <row r="543" spans="1:3">
      <c r="A543">
        <v>541</v>
      </c>
      <c r="B543">
        <v>2951471.9919217401</v>
      </c>
      <c r="C543">
        <v>2950673.9697455498</v>
      </c>
    </row>
    <row r="544" spans="1:3">
      <c r="A544">
        <v>542</v>
      </c>
      <c r="B544">
        <v>2951445.9313163399</v>
      </c>
      <c r="C544">
        <v>2950673.9697455498</v>
      </c>
    </row>
    <row r="545" spans="1:3">
      <c r="A545">
        <v>543</v>
      </c>
      <c r="B545">
        <v>2951518.9171800199</v>
      </c>
      <c r="C545">
        <v>2950673.9697455498</v>
      </c>
    </row>
    <row r="546" spans="1:3">
      <c r="A546">
        <v>544</v>
      </c>
      <c r="B546">
        <v>2951447.29209032</v>
      </c>
      <c r="C546">
        <v>2950673.9697455498</v>
      </c>
    </row>
    <row r="547" spans="1:3">
      <c r="A547">
        <v>545</v>
      </c>
      <c r="B547">
        <v>2951576.2762360899</v>
      </c>
      <c r="C547">
        <v>2950673.9697455498</v>
      </c>
    </row>
    <row r="548" spans="1:3">
      <c r="A548">
        <v>546</v>
      </c>
      <c r="B548">
        <v>2951327.8072211999</v>
      </c>
      <c r="C548">
        <v>2950673.9697455498</v>
      </c>
    </row>
    <row r="549" spans="1:3">
      <c r="A549">
        <v>547</v>
      </c>
      <c r="B549">
        <v>2951528.64940539</v>
      </c>
      <c r="C549">
        <v>2950673.9697455498</v>
      </c>
    </row>
    <row r="550" spans="1:3">
      <c r="A550">
        <v>548</v>
      </c>
      <c r="B550">
        <v>2951475.66216313</v>
      </c>
      <c r="C550">
        <v>2950673.9697455498</v>
      </c>
    </row>
    <row r="551" spans="1:3">
      <c r="A551">
        <v>549</v>
      </c>
      <c r="B551">
        <v>2951410.2745046602</v>
      </c>
      <c r="C551">
        <v>2950673.9697455498</v>
      </c>
    </row>
    <row r="552" spans="1:3">
      <c r="A552">
        <v>550</v>
      </c>
      <c r="B552">
        <v>2951482.7646266902</v>
      </c>
      <c r="C552">
        <v>2950673.9697455498</v>
      </c>
    </row>
    <row r="553" spans="1:3">
      <c r="A553">
        <v>551</v>
      </c>
      <c r="B553">
        <v>2951528.7469367101</v>
      </c>
      <c r="C553">
        <v>2950673.9697455498</v>
      </c>
    </row>
    <row r="554" spans="1:3">
      <c r="A554">
        <v>552</v>
      </c>
      <c r="B554">
        <v>2951463.5002520601</v>
      </c>
      <c r="C554">
        <v>2950673.9697455498</v>
      </c>
    </row>
    <row r="555" spans="1:3">
      <c r="A555">
        <v>553</v>
      </c>
      <c r="B555">
        <v>2951467.7394245001</v>
      </c>
      <c r="C555">
        <v>2950673.9697455498</v>
      </c>
    </row>
    <row r="556" spans="1:3">
      <c r="A556">
        <v>554</v>
      </c>
      <c r="B556">
        <v>2951481.42887684</v>
      </c>
      <c r="C556">
        <v>2950673.9697455498</v>
      </c>
    </row>
    <row r="557" spans="1:3">
      <c r="A557">
        <v>555</v>
      </c>
      <c r="B557">
        <v>2951416.37827719</v>
      </c>
      <c r="C557">
        <v>2950673.9697455498</v>
      </c>
    </row>
    <row r="558" spans="1:3">
      <c r="A558">
        <v>556</v>
      </c>
      <c r="B558">
        <v>2951531.22235141</v>
      </c>
      <c r="C558">
        <v>2950673.9697455498</v>
      </c>
    </row>
    <row r="559" spans="1:3">
      <c r="A559">
        <v>557</v>
      </c>
      <c r="B559">
        <v>2951428.9958305801</v>
      </c>
      <c r="C559">
        <v>2950673.9697455498</v>
      </c>
    </row>
    <row r="560" spans="1:3">
      <c r="A560">
        <v>558</v>
      </c>
      <c r="B560">
        <v>2951419.5887407502</v>
      </c>
      <c r="C560">
        <v>2950673.9697455498</v>
      </c>
    </row>
    <row r="561" spans="1:3">
      <c r="A561">
        <v>559</v>
      </c>
      <c r="B561">
        <v>2951400.9018355301</v>
      </c>
      <c r="C561">
        <v>2950673.9697455498</v>
      </c>
    </row>
    <row r="562" spans="1:3">
      <c r="A562">
        <v>560</v>
      </c>
      <c r="B562">
        <v>2951425.1990106702</v>
      </c>
      <c r="C562">
        <v>2950673.9697455498</v>
      </c>
    </row>
    <row r="563" spans="1:3">
      <c r="A563">
        <v>561</v>
      </c>
      <c r="B563">
        <v>2951366.9415319702</v>
      </c>
      <c r="C563">
        <v>2950673.9697455498</v>
      </c>
    </row>
    <row r="564" spans="1:3">
      <c r="A564">
        <v>562</v>
      </c>
      <c r="B564">
        <v>2951438.51075686</v>
      </c>
      <c r="C564">
        <v>2950673.9697455498</v>
      </c>
    </row>
    <row r="565" spans="1:3">
      <c r="A565">
        <v>563</v>
      </c>
      <c r="B565">
        <v>2951323.39717532</v>
      </c>
      <c r="C565">
        <v>2950673.9697455498</v>
      </c>
    </row>
    <row r="566" spans="1:3">
      <c r="A566">
        <v>564</v>
      </c>
      <c r="B566">
        <v>2951368.2409346998</v>
      </c>
      <c r="C566">
        <v>2950673.9697455498</v>
      </c>
    </row>
    <row r="567" spans="1:3">
      <c r="A567">
        <v>565</v>
      </c>
      <c r="B567">
        <v>2951440.51003</v>
      </c>
      <c r="C567">
        <v>2950673.9697455498</v>
      </c>
    </row>
    <row r="568" spans="1:3">
      <c r="A568">
        <v>566</v>
      </c>
      <c r="B568">
        <v>2951427.91409645</v>
      </c>
      <c r="C568">
        <v>2950673.9697455498</v>
      </c>
    </row>
    <row r="569" spans="1:3">
      <c r="A569">
        <v>567</v>
      </c>
      <c r="B569">
        <v>2951481.714902</v>
      </c>
      <c r="C569">
        <v>2950673.9697455498</v>
      </c>
    </row>
    <row r="570" spans="1:3">
      <c r="A570">
        <v>568</v>
      </c>
      <c r="B570">
        <v>2951425.9495285</v>
      </c>
      <c r="C570">
        <v>2950673.9697455498</v>
      </c>
    </row>
    <row r="571" spans="1:3">
      <c r="A571">
        <v>569</v>
      </c>
      <c r="B571">
        <v>2951411.0959971701</v>
      </c>
      <c r="C571">
        <v>2950673.9697455498</v>
      </c>
    </row>
    <row r="572" spans="1:3">
      <c r="A572">
        <v>570</v>
      </c>
      <c r="B572">
        <v>2951492.5564556201</v>
      </c>
      <c r="C572">
        <v>2950673.9697455498</v>
      </c>
    </row>
    <row r="573" spans="1:3">
      <c r="A573">
        <v>571</v>
      </c>
      <c r="B573">
        <v>2951491.3318111901</v>
      </c>
      <c r="C573">
        <v>2950673.9697455498</v>
      </c>
    </row>
    <row r="574" spans="1:3">
      <c r="A574">
        <v>572</v>
      </c>
      <c r="B574">
        <v>2951500.6385283801</v>
      </c>
      <c r="C574">
        <v>2950673.9697455498</v>
      </c>
    </row>
    <row r="575" spans="1:3">
      <c r="A575">
        <v>573</v>
      </c>
      <c r="B575">
        <v>2951491.3606186402</v>
      </c>
      <c r="C575">
        <v>2950673.9697455498</v>
      </c>
    </row>
    <row r="576" spans="1:3">
      <c r="A576">
        <v>574</v>
      </c>
      <c r="B576">
        <v>2951472.8601331101</v>
      </c>
      <c r="C576">
        <v>2950673.9697455498</v>
      </c>
    </row>
    <row r="577" spans="1:3">
      <c r="A577">
        <v>575</v>
      </c>
      <c r="B577">
        <v>2951459.3239139998</v>
      </c>
      <c r="C577">
        <v>2950673.9697455498</v>
      </c>
    </row>
    <row r="578" spans="1:3">
      <c r="A578">
        <v>576</v>
      </c>
      <c r="B578">
        <v>2951413.7209117101</v>
      </c>
      <c r="C578">
        <v>2950673.9697455498</v>
      </c>
    </row>
    <row r="579" spans="1:3">
      <c r="A579">
        <v>577</v>
      </c>
      <c r="B579">
        <v>2951460.2796604699</v>
      </c>
      <c r="C579">
        <v>2950673.9697455498</v>
      </c>
    </row>
    <row r="580" spans="1:3">
      <c r="A580">
        <v>578</v>
      </c>
      <c r="B580">
        <v>2951482.4661706202</v>
      </c>
      <c r="C580">
        <v>2950673.9697455498</v>
      </c>
    </row>
    <row r="581" spans="1:3">
      <c r="A581">
        <v>579</v>
      </c>
      <c r="B581">
        <v>2951459.2759268</v>
      </c>
      <c r="C581">
        <v>2950673.9697455498</v>
      </c>
    </row>
    <row r="582" spans="1:3">
      <c r="A582">
        <v>580</v>
      </c>
      <c r="B582">
        <v>2951496.1426202101</v>
      </c>
      <c r="C582">
        <v>2950673.9697455498</v>
      </c>
    </row>
    <row r="583" spans="1:3">
      <c r="A583">
        <v>581</v>
      </c>
      <c r="B583">
        <v>2951510.0704737902</v>
      </c>
      <c r="C583">
        <v>2950673.9697455498</v>
      </c>
    </row>
    <row r="584" spans="1:3">
      <c r="A584">
        <v>582</v>
      </c>
      <c r="B584">
        <v>2951476.8714601202</v>
      </c>
      <c r="C584">
        <v>2950673.9697455498</v>
      </c>
    </row>
    <row r="585" spans="1:3">
      <c r="A585">
        <v>583</v>
      </c>
      <c r="B585">
        <v>2951486.8622642299</v>
      </c>
      <c r="C585">
        <v>2950673.9697455498</v>
      </c>
    </row>
    <row r="586" spans="1:3">
      <c r="A586">
        <v>584</v>
      </c>
      <c r="B586">
        <v>2951369.8644658402</v>
      </c>
      <c r="C586">
        <v>2950673.9697455498</v>
      </c>
    </row>
    <row r="587" spans="1:3">
      <c r="A587">
        <v>585</v>
      </c>
      <c r="B587">
        <v>2951377.8914048099</v>
      </c>
      <c r="C587">
        <v>2950673.9697455498</v>
      </c>
    </row>
    <row r="588" spans="1:3">
      <c r="A588">
        <v>586</v>
      </c>
      <c r="B588">
        <v>2951383.0437078602</v>
      </c>
      <c r="C588">
        <v>2950673.9697455498</v>
      </c>
    </row>
    <row r="589" spans="1:3">
      <c r="A589">
        <v>587</v>
      </c>
      <c r="B589">
        <v>2951376.8665806102</v>
      </c>
      <c r="C589">
        <v>2950673.9697455498</v>
      </c>
    </row>
    <row r="590" spans="1:3">
      <c r="A590">
        <v>588</v>
      </c>
      <c r="B590">
        <v>2951380.8181803399</v>
      </c>
      <c r="C590">
        <v>2950673.9697455498</v>
      </c>
    </row>
    <row r="591" spans="1:3">
      <c r="A591">
        <v>589</v>
      </c>
      <c r="B591">
        <v>2951335.5685123699</v>
      </c>
      <c r="C591">
        <v>2950673.9697455498</v>
      </c>
    </row>
    <row r="592" spans="1:3">
      <c r="A592">
        <v>590</v>
      </c>
      <c r="B592">
        <v>2951368.2118321699</v>
      </c>
      <c r="C592">
        <v>2950673.9697455498</v>
      </c>
    </row>
    <row r="593" spans="1:3">
      <c r="A593">
        <v>591</v>
      </c>
      <c r="B593">
        <v>2951292.6662693699</v>
      </c>
      <c r="C593">
        <v>2950673.9697455498</v>
      </c>
    </row>
    <row r="594" spans="1:3">
      <c r="A594">
        <v>592</v>
      </c>
      <c r="B594">
        <v>2951341.9019539598</v>
      </c>
      <c r="C594">
        <v>2950673.9697455498</v>
      </c>
    </row>
    <row r="595" spans="1:3">
      <c r="A595">
        <v>593</v>
      </c>
      <c r="B595">
        <v>2951331.8066962902</v>
      </c>
      <c r="C595">
        <v>2950673.9697455498</v>
      </c>
    </row>
    <row r="596" spans="1:3">
      <c r="A596">
        <v>594</v>
      </c>
      <c r="B596">
        <v>2951358.3814701601</v>
      </c>
      <c r="C596">
        <v>2950673.9697455498</v>
      </c>
    </row>
    <row r="597" spans="1:3">
      <c r="A597">
        <v>595</v>
      </c>
      <c r="B597">
        <v>2951295.51862892</v>
      </c>
      <c r="C597">
        <v>2950673.9697455498</v>
      </c>
    </row>
    <row r="598" spans="1:3">
      <c r="A598">
        <v>596</v>
      </c>
      <c r="B598">
        <v>2951335.9575505098</v>
      </c>
      <c r="C598">
        <v>2950673.9697455498</v>
      </c>
    </row>
    <row r="599" spans="1:3">
      <c r="A599">
        <v>597</v>
      </c>
      <c r="B599">
        <v>2951295.2940666601</v>
      </c>
      <c r="C599">
        <v>2950673.9697455498</v>
      </c>
    </row>
    <row r="600" spans="1:3">
      <c r="A600">
        <v>598</v>
      </c>
      <c r="B600">
        <v>2951286.32346826</v>
      </c>
      <c r="C600">
        <v>2950673.9697455498</v>
      </c>
    </row>
    <row r="601" spans="1:3">
      <c r="A601">
        <v>599</v>
      </c>
      <c r="B601">
        <v>2951284.2104100701</v>
      </c>
      <c r="C601">
        <v>2950673.9697455498</v>
      </c>
    </row>
    <row r="602" spans="1:3">
      <c r="A602">
        <v>600</v>
      </c>
      <c r="B602">
        <v>2951297.1351347701</v>
      </c>
      <c r="C602">
        <v>2950673.9697455498</v>
      </c>
    </row>
    <row r="603" spans="1:3">
      <c r="A603">
        <v>601</v>
      </c>
      <c r="B603">
        <v>2951281.9051427399</v>
      </c>
      <c r="C603">
        <v>2950673.9697455498</v>
      </c>
    </row>
    <row r="604" spans="1:3">
      <c r="A604">
        <v>602</v>
      </c>
      <c r="B604">
        <v>2951320.2804213702</v>
      </c>
      <c r="C604">
        <v>2950673.9697455498</v>
      </c>
    </row>
    <row r="605" spans="1:3">
      <c r="A605">
        <v>603</v>
      </c>
      <c r="B605">
        <v>2951274.2649731901</v>
      </c>
      <c r="C605">
        <v>2950673.9697455498</v>
      </c>
    </row>
    <row r="606" spans="1:3">
      <c r="A606">
        <v>604</v>
      </c>
      <c r="B606">
        <v>2951261.5657874402</v>
      </c>
      <c r="C606">
        <v>2950673.9697455498</v>
      </c>
    </row>
    <row r="607" spans="1:3">
      <c r="A607">
        <v>605</v>
      </c>
      <c r="B607">
        <v>2951199.9815832898</v>
      </c>
      <c r="C607">
        <v>2950673.9697455498</v>
      </c>
    </row>
    <row r="608" spans="1:3">
      <c r="A608">
        <v>606</v>
      </c>
      <c r="B608">
        <v>2951285.7951444001</v>
      </c>
      <c r="C608">
        <v>2950673.9697455498</v>
      </c>
    </row>
    <row r="609" spans="1:3">
      <c r="A609">
        <v>607</v>
      </c>
      <c r="B609">
        <v>2951315.6519091902</v>
      </c>
      <c r="C609">
        <v>2950673.9697455498</v>
      </c>
    </row>
    <row r="610" spans="1:3">
      <c r="A610">
        <v>608</v>
      </c>
      <c r="B610">
        <v>2951280.67372195</v>
      </c>
      <c r="C610">
        <v>2950673.9697455498</v>
      </c>
    </row>
    <row r="611" spans="1:3">
      <c r="A611">
        <v>609</v>
      </c>
      <c r="B611">
        <v>2951272.9196238099</v>
      </c>
      <c r="C611">
        <v>2950673.9697455498</v>
      </c>
    </row>
    <row r="612" spans="1:3">
      <c r="A612">
        <v>610</v>
      </c>
      <c r="B612">
        <v>2951281.7132920902</v>
      </c>
      <c r="C612">
        <v>2950673.9697455498</v>
      </c>
    </row>
    <row r="613" spans="1:3">
      <c r="A613">
        <v>611</v>
      </c>
      <c r="B613">
        <v>2951355.7388158902</v>
      </c>
      <c r="C613">
        <v>2950673.9697455498</v>
      </c>
    </row>
    <row r="614" spans="1:3">
      <c r="A614">
        <v>612</v>
      </c>
      <c r="B614">
        <v>2951275.3988919999</v>
      </c>
      <c r="C614">
        <v>2950673.9697455498</v>
      </c>
    </row>
    <row r="615" spans="1:3">
      <c r="A615">
        <v>613</v>
      </c>
      <c r="B615">
        <v>2951264.8123097001</v>
      </c>
      <c r="C615">
        <v>2950673.9697455498</v>
      </c>
    </row>
    <row r="616" spans="1:3">
      <c r="A616">
        <v>614</v>
      </c>
      <c r="B616">
        <v>2951281.0012652199</v>
      </c>
      <c r="C616">
        <v>2950673.9697455498</v>
      </c>
    </row>
    <row r="617" spans="1:3">
      <c r="A617">
        <v>615</v>
      </c>
      <c r="B617">
        <v>2951348.1878066999</v>
      </c>
      <c r="C617">
        <v>2950673.9697455498</v>
      </c>
    </row>
    <row r="618" spans="1:3">
      <c r="A618">
        <v>616</v>
      </c>
      <c r="B618">
        <v>2951257.3222718001</v>
      </c>
      <c r="C618">
        <v>2950673.9697455498</v>
      </c>
    </row>
    <row r="619" spans="1:3">
      <c r="A619">
        <v>617</v>
      </c>
      <c r="B619">
        <v>2951166.89857898</v>
      </c>
      <c r="C619">
        <v>2950673.9697455498</v>
      </c>
    </row>
    <row r="620" spans="1:3">
      <c r="A620">
        <v>618</v>
      </c>
      <c r="B620">
        <v>2951296.3419712698</v>
      </c>
      <c r="C620">
        <v>2950673.9697455498</v>
      </c>
    </row>
    <row r="621" spans="1:3">
      <c r="A621">
        <v>619</v>
      </c>
      <c r="B621">
        <v>2951327.7651344198</v>
      </c>
      <c r="C621">
        <v>2950673.9697455498</v>
      </c>
    </row>
    <row r="622" spans="1:3">
      <c r="A622">
        <v>620</v>
      </c>
      <c r="B622">
        <v>2951271.4960055598</v>
      </c>
      <c r="C622">
        <v>2950673.9697455498</v>
      </c>
    </row>
    <row r="623" spans="1:3">
      <c r="A623">
        <v>621</v>
      </c>
      <c r="B623">
        <v>2951283.1305869501</v>
      </c>
      <c r="C623">
        <v>2950673.9697455498</v>
      </c>
    </row>
    <row r="624" spans="1:3">
      <c r="A624">
        <v>622</v>
      </c>
      <c r="B624">
        <v>2951292.6928089499</v>
      </c>
      <c r="C624">
        <v>2950673.9697455498</v>
      </c>
    </row>
    <row r="625" spans="1:3">
      <c r="A625">
        <v>623</v>
      </c>
      <c r="B625">
        <v>2951288.0574120702</v>
      </c>
      <c r="C625">
        <v>2950673.9697455498</v>
      </c>
    </row>
    <row r="626" spans="1:3">
      <c r="A626">
        <v>624</v>
      </c>
      <c r="B626">
        <v>2951271.3885383699</v>
      </c>
      <c r="C626">
        <v>2950673.9697455498</v>
      </c>
    </row>
    <row r="627" spans="1:3">
      <c r="A627">
        <v>625</v>
      </c>
      <c r="B627">
        <v>2951272.0396442702</v>
      </c>
      <c r="C627">
        <v>2950673.9697455498</v>
      </c>
    </row>
    <row r="628" spans="1:3">
      <c r="A628">
        <v>626</v>
      </c>
      <c r="B628">
        <v>2951287.3993414398</v>
      </c>
      <c r="C628">
        <v>2950673.9697455498</v>
      </c>
    </row>
    <row r="629" spans="1:3">
      <c r="A629">
        <v>627</v>
      </c>
      <c r="B629">
        <v>2951268.1466969</v>
      </c>
      <c r="C629">
        <v>2950673.9697455498</v>
      </c>
    </row>
    <row r="630" spans="1:3">
      <c r="A630">
        <v>628</v>
      </c>
      <c r="B630">
        <v>2951290.11925931</v>
      </c>
      <c r="C630">
        <v>2950673.9697455498</v>
      </c>
    </row>
    <row r="631" spans="1:3">
      <c r="A631">
        <v>629</v>
      </c>
      <c r="B631">
        <v>2951299.21282834</v>
      </c>
      <c r="C631">
        <v>2950673.9697455498</v>
      </c>
    </row>
    <row r="632" spans="1:3">
      <c r="A632">
        <v>630</v>
      </c>
      <c r="B632">
        <v>2951273.2678057002</v>
      </c>
      <c r="C632">
        <v>2950673.9697455498</v>
      </c>
    </row>
    <row r="633" spans="1:3">
      <c r="A633">
        <v>631</v>
      </c>
      <c r="B633">
        <v>2951298.0997301899</v>
      </c>
      <c r="C633">
        <v>2950673.9697455498</v>
      </c>
    </row>
    <row r="634" spans="1:3">
      <c r="A634">
        <v>632</v>
      </c>
      <c r="B634">
        <v>2951243.8296408802</v>
      </c>
      <c r="C634">
        <v>2950673.9697455498</v>
      </c>
    </row>
    <row r="635" spans="1:3">
      <c r="A635">
        <v>633</v>
      </c>
      <c r="B635">
        <v>2951257.6897026198</v>
      </c>
      <c r="C635">
        <v>2950673.9697455498</v>
      </c>
    </row>
    <row r="636" spans="1:3">
      <c r="A636">
        <v>634</v>
      </c>
      <c r="B636">
        <v>2951295.8874504101</v>
      </c>
      <c r="C636">
        <v>2950673.9697455498</v>
      </c>
    </row>
    <row r="637" spans="1:3">
      <c r="A637">
        <v>635</v>
      </c>
      <c r="B637">
        <v>2951286.82834453</v>
      </c>
      <c r="C637">
        <v>2950673.9697455498</v>
      </c>
    </row>
    <row r="638" spans="1:3">
      <c r="A638">
        <v>636</v>
      </c>
      <c r="B638">
        <v>2951310.8608462801</v>
      </c>
      <c r="C638">
        <v>2950673.9697455498</v>
      </c>
    </row>
    <row r="639" spans="1:3">
      <c r="A639">
        <v>637</v>
      </c>
      <c r="B639">
        <v>2951294.7493916298</v>
      </c>
      <c r="C639">
        <v>2950673.9697455498</v>
      </c>
    </row>
    <row r="640" spans="1:3">
      <c r="A640">
        <v>638</v>
      </c>
      <c r="B640">
        <v>2951321.19495585</v>
      </c>
      <c r="C640">
        <v>2950673.9697455498</v>
      </c>
    </row>
    <row r="641" spans="1:3">
      <c r="A641">
        <v>639</v>
      </c>
      <c r="B641">
        <v>2951314.08002715</v>
      </c>
      <c r="C641">
        <v>2950673.9697455498</v>
      </c>
    </row>
    <row r="642" spans="1:3">
      <c r="A642">
        <v>640</v>
      </c>
      <c r="B642">
        <v>2951315.2577887801</v>
      </c>
      <c r="C642">
        <v>2950673.9697455498</v>
      </c>
    </row>
    <row r="643" spans="1:3">
      <c r="A643">
        <v>641</v>
      </c>
      <c r="B643">
        <v>2951323.2599172802</v>
      </c>
      <c r="C643">
        <v>2950673.9697455498</v>
      </c>
    </row>
    <row r="644" spans="1:3">
      <c r="A644">
        <v>642</v>
      </c>
      <c r="B644">
        <v>2951352.4535459401</v>
      </c>
      <c r="C644">
        <v>2950673.9697455498</v>
      </c>
    </row>
    <row r="645" spans="1:3">
      <c r="A645">
        <v>643</v>
      </c>
      <c r="B645">
        <v>2951312.3194421302</v>
      </c>
      <c r="C645">
        <v>2950673.9697455498</v>
      </c>
    </row>
    <row r="646" spans="1:3">
      <c r="A646">
        <v>644</v>
      </c>
      <c r="B646">
        <v>2951337.6911397902</v>
      </c>
      <c r="C646">
        <v>2950673.9697455498</v>
      </c>
    </row>
    <row r="647" spans="1:3">
      <c r="A647">
        <v>645</v>
      </c>
      <c r="B647">
        <v>2951328.4243153101</v>
      </c>
      <c r="C647">
        <v>2950673.9697455498</v>
      </c>
    </row>
    <row r="648" spans="1:3">
      <c r="A648">
        <v>646</v>
      </c>
      <c r="B648">
        <v>2951308.7379539199</v>
      </c>
      <c r="C648">
        <v>2950673.9697455498</v>
      </c>
    </row>
    <row r="649" spans="1:3">
      <c r="A649">
        <v>647</v>
      </c>
      <c r="B649">
        <v>2951323.2508720802</v>
      </c>
      <c r="C649">
        <v>2950673.9697455498</v>
      </c>
    </row>
    <row r="650" spans="1:3">
      <c r="A650">
        <v>648</v>
      </c>
      <c r="B650">
        <v>2951322.4610630199</v>
      </c>
      <c r="C650">
        <v>2950673.9697455498</v>
      </c>
    </row>
    <row r="651" spans="1:3">
      <c r="A651">
        <v>649</v>
      </c>
      <c r="B651">
        <v>2951321.2710514902</v>
      </c>
      <c r="C651">
        <v>2950673.9697455498</v>
      </c>
    </row>
    <row r="652" spans="1:3">
      <c r="A652">
        <v>650</v>
      </c>
      <c r="B652">
        <v>2951332.9170051501</v>
      </c>
      <c r="C652">
        <v>2950673.9697455498</v>
      </c>
    </row>
    <row r="653" spans="1:3">
      <c r="A653">
        <v>651</v>
      </c>
      <c r="B653">
        <v>2951321.6349666598</v>
      </c>
      <c r="C653">
        <v>2950673.9697455498</v>
      </c>
    </row>
    <row r="654" spans="1:3">
      <c r="A654">
        <v>652</v>
      </c>
      <c r="B654">
        <v>2951342.59829133</v>
      </c>
      <c r="C654">
        <v>2950673.9697455498</v>
      </c>
    </row>
    <row r="655" spans="1:3">
      <c r="A655">
        <v>653</v>
      </c>
      <c r="B655">
        <v>2951353.2495488599</v>
      </c>
      <c r="C655">
        <v>2950673.9697455498</v>
      </c>
    </row>
    <row r="656" spans="1:3">
      <c r="A656">
        <v>654</v>
      </c>
      <c r="B656">
        <v>2951353.7771733501</v>
      </c>
      <c r="C656">
        <v>2950673.9697455498</v>
      </c>
    </row>
    <row r="657" spans="1:3">
      <c r="A657">
        <v>655</v>
      </c>
      <c r="B657">
        <v>2951347.0695453198</v>
      </c>
      <c r="C657">
        <v>2950673.9697455498</v>
      </c>
    </row>
    <row r="658" spans="1:3">
      <c r="A658">
        <v>656</v>
      </c>
      <c r="B658">
        <v>2951329.5094556198</v>
      </c>
      <c r="C658">
        <v>2950673.9697455498</v>
      </c>
    </row>
    <row r="659" spans="1:3">
      <c r="A659">
        <v>657</v>
      </c>
      <c r="B659">
        <v>2951301.7935991501</v>
      </c>
      <c r="C659">
        <v>2950673.9697455498</v>
      </c>
    </row>
    <row r="660" spans="1:3">
      <c r="A660">
        <v>658</v>
      </c>
      <c r="B660">
        <v>2951316.2601204799</v>
      </c>
      <c r="C660">
        <v>2950673.9697455498</v>
      </c>
    </row>
    <row r="661" spans="1:3">
      <c r="A661">
        <v>659</v>
      </c>
      <c r="B661">
        <v>2951333.4589580498</v>
      </c>
      <c r="C661">
        <v>2950673.9697455498</v>
      </c>
    </row>
    <row r="662" spans="1:3">
      <c r="A662">
        <v>660</v>
      </c>
      <c r="B662">
        <v>2951307.6858351398</v>
      </c>
      <c r="C662">
        <v>2950673.9697455498</v>
      </c>
    </row>
    <row r="663" spans="1:3">
      <c r="A663">
        <v>661</v>
      </c>
      <c r="B663">
        <v>2951327.47635049</v>
      </c>
      <c r="C663">
        <v>2950673.9697455498</v>
      </c>
    </row>
    <row r="664" spans="1:3">
      <c r="A664">
        <v>662</v>
      </c>
      <c r="B664">
        <v>2951329.1806998798</v>
      </c>
      <c r="C664">
        <v>2950673.9697455498</v>
      </c>
    </row>
    <row r="665" spans="1:3">
      <c r="A665">
        <v>663</v>
      </c>
      <c r="B665">
        <v>2951315.2478591502</v>
      </c>
      <c r="C665">
        <v>2950673.9697455498</v>
      </c>
    </row>
    <row r="666" spans="1:3">
      <c r="A666">
        <v>664</v>
      </c>
      <c r="B666">
        <v>2951334.4868984399</v>
      </c>
      <c r="C666">
        <v>2950673.9697455498</v>
      </c>
    </row>
    <row r="667" spans="1:3">
      <c r="A667">
        <v>665</v>
      </c>
      <c r="B667">
        <v>2951348.0725184199</v>
      </c>
      <c r="C667">
        <v>2950673.9697455498</v>
      </c>
    </row>
    <row r="668" spans="1:3">
      <c r="A668">
        <v>666</v>
      </c>
      <c r="B668">
        <v>2951337.2661923598</v>
      </c>
      <c r="C668">
        <v>2950673.9697455498</v>
      </c>
    </row>
    <row r="669" spans="1:3">
      <c r="A669">
        <v>667</v>
      </c>
      <c r="B669">
        <v>2951338.6120597799</v>
      </c>
      <c r="C669">
        <v>2950673.9697455498</v>
      </c>
    </row>
    <row r="670" spans="1:3">
      <c r="A670">
        <v>668</v>
      </c>
      <c r="B670">
        <v>2951341.83100837</v>
      </c>
      <c r="C670">
        <v>2950673.9697455498</v>
      </c>
    </row>
    <row r="671" spans="1:3">
      <c r="A671">
        <v>669</v>
      </c>
      <c r="B671">
        <v>2951337.77828496</v>
      </c>
      <c r="C671">
        <v>2950673.9697455498</v>
      </c>
    </row>
    <row r="672" spans="1:3">
      <c r="A672">
        <v>670</v>
      </c>
      <c r="B672">
        <v>2951340.32792388</v>
      </c>
      <c r="C672">
        <v>2950673.9697455498</v>
      </c>
    </row>
    <row r="673" spans="1:3">
      <c r="A673">
        <v>671</v>
      </c>
      <c r="B673">
        <v>2951339.7535606902</v>
      </c>
      <c r="C673">
        <v>2950673.9697455498</v>
      </c>
    </row>
    <row r="674" spans="1:3">
      <c r="A674">
        <v>672</v>
      </c>
      <c r="B674">
        <v>2951334.3827872798</v>
      </c>
      <c r="C674">
        <v>2950673.9697455498</v>
      </c>
    </row>
    <row r="675" spans="1:3">
      <c r="A675">
        <v>673</v>
      </c>
      <c r="B675">
        <v>2951334.2768989801</v>
      </c>
      <c r="C675">
        <v>2950673.9697455498</v>
      </c>
    </row>
    <row r="676" spans="1:3">
      <c r="A676">
        <v>674</v>
      </c>
      <c r="B676">
        <v>2951337.8639104101</v>
      </c>
      <c r="C676">
        <v>2950673.9697455498</v>
      </c>
    </row>
    <row r="677" spans="1:3">
      <c r="A677">
        <v>675</v>
      </c>
      <c r="B677">
        <v>2951347.6951593999</v>
      </c>
      <c r="C677">
        <v>2950673.9697455498</v>
      </c>
    </row>
    <row r="678" spans="1:3">
      <c r="A678">
        <v>676</v>
      </c>
      <c r="B678">
        <v>2951336.6480803401</v>
      </c>
      <c r="C678">
        <v>2950673.9697455498</v>
      </c>
    </row>
    <row r="679" spans="1:3">
      <c r="A679">
        <v>677</v>
      </c>
      <c r="B679">
        <v>2951341.2062249002</v>
      </c>
      <c r="C679">
        <v>2950673.9697455498</v>
      </c>
    </row>
    <row r="680" spans="1:3">
      <c r="A680">
        <v>678</v>
      </c>
      <c r="B680">
        <v>2951333.33925835</v>
      </c>
      <c r="C680">
        <v>2950673.9697455498</v>
      </c>
    </row>
    <row r="681" spans="1:3">
      <c r="A681">
        <v>679</v>
      </c>
      <c r="B681">
        <v>2951346.9632004602</v>
      </c>
      <c r="C681">
        <v>2950673.9697455498</v>
      </c>
    </row>
    <row r="682" spans="1:3">
      <c r="A682">
        <v>680</v>
      </c>
      <c r="B682">
        <v>2951338.9260835601</v>
      </c>
      <c r="C682">
        <v>2950673.9697455498</v>
      </c>
    </row>
    <row r="683" spans="1:3">
      <c r="A683">
        <v>681</v>
      </c>
      <c r="B683">
        <v>2951348.5411869399</v>
      </c>
      <c r="C683">
        <v>2950673.9697455498</v>
      </c>
    </row>
    <row r="684" spans="1:3">
      <c r="A684">
        <v>682</v>
      </c>
      <c r="B684">
        <v>2951352.3452290501</v>
      </c>
      <c r="C684">
        <v>2950673.9697455498</v>
      </c>
    </row>
    <row r="685" spans="1:3">
      <c r="A685">
        <v>683</v>
      </c>
      <c r="B685">
        <v>2951342.5888943598</v>
      </c>
      <c r="C685">
        <v>2950673.9697455498</v>
      </c>
    </row>
    <row r="686" spans="1:3">
      <c r="A686">
        <v>684</v>
      </c>
      <c r="B686">
        <v>2951347.45411176</v>
      </c>
      <c r="C686">
        <v>2950673.9697455498</v>
      </c>
    </row>
    <row r="687" spans="1:3">
      <c r="A687">
        <v>685</v>
      </c>
      <c r="B687">
        <v>2951330.0953393299</v>
      </c>
      <c r="C687">
        <v>2950673.9697455498</v>
      </c>
    </row>
    <row r="688" spans="1:3">
      <c r="A688">
        <v>686</v>
      </c>
      <c r="B688">
        <v>2951299.83263215</v>
      </c>
      <c r="C688">
        <v>2950673.9697455498</v>
      </c>
    </row>
    <row r="689" spans="1:3">
      <c r="A689">
        <v>687</v>
      </c>
      <c r="B689">
        <v>2951335.34350006</v>
      </c>
      <c r="C689">
        <v>2950673.9697455498</v>
      </c>
    </row>
    <row r="690" spans="1:3">
      <c r="A690">
        <v>688</v>
      </c>
      <c r="B690">
        <v>2951313.0187027301</v>
      </c>
      <c r="C690">
        <v>2950673.9697455498</v>
      </c>
    </row>
    <row r="691" spans="1:3">
      <c r="A691">
        <v>689</v>
      </c>
      <c r="B691">
        <v>2951322.5745626702</v>
      </c>
      <c r="C691">
        <v>2950673.9697455498</v>
      </c>
    </row>
    <row r="692" spans="1:3">
      <c r="A692">
        <v>690</v>
      </c>
      <c r="B692">
        <v>2951329.8965259702</v>
      </c>
      <c r="C692">
        <v>2950673.9697455498</v>
      </c>
    </row>
    <row r="693" spans="1:3">
      <c r="A693">
        <v>691</v>
      </c>
      <c r="B693">
        <v>2951329.0839431598</v>
      </c>
      <c r="C693">
        <v>2950673.9697455498</v>
      </c>
    </row>
    <row r="694" spans="1:3">
      <c r="A694">
        <v>692</v>
      </c>
      <c r="B694">
        <v>2951328.0531393401</v>
      </c>
      <c r="C694">
        <v>2950673.9697455498</v>
      </c>
    </row>
    <row r="695" spans="1:3">
      <c r="A695">
        <v>693</v>
      </c>
      <c r="B695">
        <v>2951323.8303051698</v>
      </c>
      <c r="C695">
        <v>2950673.9697455498</v>
      </c>
    </row>
    <row r="696" spans="1:3">
      <c r="A696">
        <v>694</v>
      </c>
      <c r="B696">
        <v>2951326.9924987699</v>
      </c>
      <c r="C696">
        <v>2950673.9697455498</v>
      </c>
    </row>
    <row r="697" spans="1:3">
      <c r="A697">
        <v>695</v>
      </c>
      <c r="B697">
        <v>2951331.0824058698</v>
      </c>
      <c r="C697">
        <v>2950673.9697455498</v>
      </c>
    </row>
    <row r="698" spans="1:3">
      <c r="A698">
        <v>696</v>
      </c>
      <c r="B698">
        <v>2951331.0053905598</v>
      </c>
      <c r="C698">
        <v>2950673.9697455498</v>
      </c>
    </row>
    <row r="699" spans="1:3">
      <c r="A699">
        <v>697</v>
      </c>
      <c r="B699">
        <v>2951329.7532918798</v>
      </c>
      <c r="C699">
        <v>2950673.9697455498</v>
      </c>
    </row>
    <row r="700" spans="1:3">
      <c r="A700">
        <v>698</v>
      </c>
      <c r="B700">
        <v>2951330.26871362</v>
      </c>
      <c r="C700">
        <v>2950673.9697455498</v>
      </c>
    </row>
    <row r="701" spans="1:3">
      <c r="A701">
        <v>699</v>
      </c>
      <c r="B701">
        <v>2951330.25898859</v>
      </c>
      <c r="C701">
        <v>2950673.9697455498</v>
      </c>
    </row>
    <row r="702" spans="1:3">
      <c r="A702">
        <v>700</v>
      </c>
      <c r="B702">
        <v>2951319.7722665998</v>
      </c>
      <c r="C702">
        <v>2950673.9697455498</v>
      </c>
    </row>
    <row r="703" spans="1:3">
      <c r="A703">
        <v>701</v>
      </c>
      <c r="B703">
        <v>2951325.8268514299</v>
      </c>
      <c r="C703">
        <v>2950673.9697455498</v>
      </c>
    </row>
    <row r="704" spans="1:3">
      <c r="A704">
        <v>702</v>
      </c>
      <c r="B704">
        <v>2951321.4313330799</v>
      </c>
      <c r="C704">
        <v>2950673.9697455498</v>
      </c>
    </row>
    <row r="705" spans="1:3">
      <c r="A705">
        <v>703</v>
      </c>
      <c r="B705">
        <v>2951323.4611387001</v>
      </c>
      <c r="C705">
        <v>2950673.9697455498</v>
      </c>
    </row>
    <row r="706" spans="1:3">
      <c r="A706">
        <v>704</v>
      </c>
      <c r="B706">
        <v>2951333.56535892</v>
      </c>
      <c r="C706">
        <v>2950673.9697455498</v>
      </c>
    </row>
    <row r="707" spans="1:3">
      <c r="A707">
        <v>705</v>
      </c>
      <c r="B707">
        <v>2951339.3951411699</v>
      </c>
      <c r="C707">
        <v>2950673.9697455498</v>
      </c>
    </row>
    <row r="708" spans="1:3">
      <c r="A708">
        <v>706</v>
      </c>
      <c r="B708">
        <v>2951347.8206263599</v>
      </c>
      <c r="C708">
        <v>2950673.9697455498</v>
      </c>
    </row>
    <row r="709" spans="1:3">
      <c r="A709">
        <v>707</v>
      </c>
      <c r="B709">
        <v>2951347.3051730301</v>
      </c>
      <c r="C709">
        <v>2950673.9697455498</v>
      </c>
    </row>
    <row r="710" spans="1:3">
      <c r="A710">
        <v>708</v>
      </c>
      <c r="B710">
        <v>2951340.8599365</v>
      </c>
      <c r="C710">
        <v>2950673.9697455498</v>
      </c>
    </row>
    <row r="711" spans="1:3">
      <c r="A711">
        <v>709</v>
      </c>
      <c r="B711">
        <v>2951338.52637173</v>
      </c>
      <c r="C711">
        <v>2950673.9697455498</v>
      </c>
    </row>
    <row r="712" spans="1:3">
      <c r="A712">
        <v>710</v>
      </c>
      <c r="B712">
        <v>2951349.3660108098</v>
      </c>
      <c r="C712">
        <v>2950673.9697455498</v>
      </c>
    </row>
    <row r="713" spans="1:3">
      <c r="A713">
        <v>711</v>
      </c>
      <c r="B713">
        <v>2951343.9340529898</v>
      </c>
      <c r="C713">
        <v>2950673.9697455498</v>
      </c>
    </row>
    <row r="714" spans="1:3">
      <c r="A714">
        <v>712</v>
      </c>
      <c r="B714">
        <v>2951304.6000525998</v>
      </c>
      <c r="C714">
        <v>2950673.9697455498</v>
      </c>
    </row>
    <row r="715" spans="1:3">
      <c r="A715">
        <v>713</v>
      </c>
      <c r="B715">
        <v>2951304.0144428001</v>
      </c>
      <c r="C715">
        <v>2950673.9697455498</v>
      </c>
    </row>
    <row r="716" spans="1:3">
      <c r="A716">
        <v>714</v>
      </c>
      <c r="B716">
        <v>2951285.9532761802</v>
      </c>
      <c r="C716">
        <v>2950673.9697455498</v>
      </c>
    </row>
    <row r="717" spans="1:3">
      <c r="A717">
        <v>715</v>
      </c>
      <c r="B717">
        <v>2951299.5000235802</v>
      </c>
      <c r="C717">
        <v>2950673.9697455498</v>
      </c>
    </row>
    <row r="718" spans="1:3">
      <c r="A718">
        <v>716</v>
      </c>
      <c r="B718">
        <v>2951306.2250916502</v>
      </c>
      <c r="C718">
        <v>2950673.9697455498</v>
      </c>
    </row>
    <row r="719" spans="1:3">
      <c r="A719">
        <v>717</v>
      </c>
      <c r="B719">
        <v>2951302.4926157501</v>
      </c>
      <c r="C719">
        <v>2950673.9697455498</v>
      </c>
    </row>
    <row r="720" spans="1:3">
      <c r="A720">
        <v>718</v>
      </c>
      <c r="B720">
        <v>2951296.1560346801</v>
      </c>
      <c r="C720">
        <v>2950673.9697455498</v>
      </c>
    </row>
    <row r="721" spans="1:3">
      <c r="A721">
        <v>719</v>
      </c>
      <c r="B721">
        <v>2951308.30829131</v>
      </c>
      <c r="C721">
        <v>2950673.9697455498</v>
      </c>
    </row>
    <row r="722" spans="1:3">
      <c r="A722">
        <v>720</v>
      </c>
      <c r="B722">
        <v>2951304.3984356201</v>
      </c>
      <c r="C722">
        <v>2950673.9697455498</v>
      </c>
    </row>
    <row r="723" spans="1:3">
      <c r="A723">
        <v>721</v>
      </c>
      <c r="B723">
        <v>2951304.1826721602</v>
      </c>
      <c r="C723">
        <v>2950673.9697455498</v>
      </c>
    </row>
    <row r="724" spans="1:3">
      <c r="A724">
        <v>722</v>
      </c>
      <c r="B724">
        <v>2951307.4154485599</v>
      </c>
      <c r="C724">
        <v>2950673.9697455498</v>
      </c>
    </row>
    <row r="725" spans="1:3">
      <c r="A725">
        <v>723</v>
      </c>
      <c r="B725">
        <v>2951303.6405733498</v>
      </c>
      <c r="C725">
        <v>2950673.9697455498</v>
      </c>
    </row>
    <row r="726" spans="1:3">
      <c r="A726">
        <v>724</v>
      </c>
      <c r="B726">
        <v>2951313.08507331</v>
      </c>
      <c r="C726">
        <v>2950673.9697455498</v>
      </c>
    </row>
    <row r="727" spans="1:3">
      <c r="A727">
        <v>725</v>
      </c>
      <c r="B727">
        <v>2951305.8013960002</v>
      </c>
      <c r="C727">
        <v>2950673.9697455498</v>
      </c>
    </row>
    <row r="728" spans="1:3">
      <c r="A728">
        <v>726</v>
      </c>
      <c r="B728">
        <v>2951310.3760131798</v>
      </c>
      <c r="C728">
        <v>2950673.9697455498</v>
      </c>
    </row>
    <row r="729" spans="1:3">
      <c r="A729">
        <v>727</v>
      </c>
      <c r="B729">
        <v>2951302.1457255702</v>
      </c>
      <c r="C729">
        <v>2950673.9697455498</v>
      </c>
    </row>
    <row r="730" spans="1:3">
      <c r="A730">
        <v>728</v>
      </c>
      <c r="B730">
        <v>2951309.3954802798</v>
      </c>
      <c r="C730">
        <v>2950673.9697455498</v>
      </c>
    </row>
    <row r="731" spans="1:3">
      <c r="A731">
        <v>729</v>
      </c>
      <c r="B731">
        <v>2951298.5944582699</v>
      </c>
      <c r="C731">
        <v>2950673.9697455498</v>
      </c>
    </row>
    <row r="732" spans="1:3">
      <c r="A732">
        <v>730</v>
      </c>
      <c r="B732">
        <v>2951295.6162246601</v>
      </c>
      <c r="C732">
        <v>2950673.9697455498</v>
      </c>
    </row>
    <row r="733" spans="1:3">
      <c r="A733">
        <v>731</v>
      </c>
      <c r="B733">
        <v>2951307.2557227002</v>
      </c>
      <c r="C733">
        <v>2950673.9697455498</v>
      </c>
    </row>
    <row r="734" spans="1:3">
      <c r="A734">
        <v>732</v>
      </c>
      <c r="B734">
        <v>2951302.23633361</v>
      </c>
      <c r="C734">
        <v>2950673.9697455498</v>
      </c>
    </row>
    <row r="735" spans="1:3">
      <c r="A735">
        <v>733</v>
      </c>
      <c r="B735">
        <v>2951305.1950841602</v>
      </c>
      <c r="C735">
        <v>2950673.9697455498</v>
      </c>
    </row>
    <row r="736" spans="1:3">
      <c r="A736">
        <v>734</v>
      </c>
      <c r="B736">
        <v>2951301.26257458</v>
      </c>
      <c r="C736">
        <v>2950673.9697455498</v>
      </c>
    </row>
    <row r="737" spans="1:3">
      <c r="A737">
        <v>735</v>
      </c>
      <c r="B737">
        <v>2951307.10108406</v>
      </c>
      <c r="C737">
        <v>2950673.9697455498</v>
      </c>
    </row>
    <row r="738" spans="1:3">
      <c r="A738">
        <v>736</v>
      </c>
      <c r="B738">
        <v>2951300.52990623</v>
      </c>
      <c r="C738">
        <v>2950673.9697455498</v>
      </c>
    </row>
    <row r="739" spans="1:3">
      <c r="A739">
        <v>737</v>
      </c>
      <c r="B739">
        <v>2951301.17258076</v>
      </c>
      <c r="C739">
        <v>2950673.9697455498</v>
      </c>
    </row>
    <row r="740" spans="1:3">
      <c r="A740">
        <v>738</v>
      </c>
      <c r="B740">
        <v>2951302.7027038201</v>
      </c>
      <c r="C740">
        <v>2950673.9697455498</v>
      </c>
    </row>
    <row r="741" spans="1:3">
      <c r="A741">
        <v>739</v>
      </c>
      <c r="B741">
        <v>2951306.67047041</v>
      </c>
      <c r="C741">
        <v>2950673.9697455498</v>
      </c>
    </row>
    <row r="742" spans="1:3">
      <c r="A742">
        <v>740</v>
      </c>
      <c r="B742">
        <v>2951309.6424247301</v>
      </c>
      <c r="C742">
        <v>2950673.9697455498</v>
      </c>
    </row>
    <row r="743" spans="1:3">
      <c r="A743">
        <v>741</v>
      </c>
      <c r="B743">
        <v>2951318.4271587301</v>
      </c>
      <c r="C743">
        <v>2950673.9697455498</v>
      </c>
    </row>
    <row r="744" spans="1:3">
      <c r="A744">
        <v>742</v>
      </c>
      <c r="B744">
        <v>2951316.0081538502</v>
      </c>
      <c r="C744">
        <v>2950673.9697455498</v>
      </c>
    </row>
    <row r="745" spans="1:3">
      <c r="A745">
        <v>743</v>
      </c>
      <c r="B745">
        <v>2951323.0864761402</v>
      </c>
      <c r="C745">
        <v>2950673.9697455498</v>
      </c>
    </row>
    <row r="746" spans="1:3">
      <c r="A746">
        <v>744</v>
      </c>
      <c r="B746">
        <v>2951317.04254429</v>
      </c>
      <c r="C746">
        <v>2950673.9697455498</v>
      </c>
    </row>
    <row r="747" spans="1:3">
      <c r="A747">
        <v>745</v>
      </c>
      <c r="B747">
        <v>2951319.8701223899</v>
      </c>
      <c r="C747">
        <v>2950673.9697455498</v>
      </c>
    </row>
    <row r="748" spans="1:3">
      <c r="A748">
        <v>746</v>
      </c>
      <c r="B748">
        <v>2951317.51809425</v>
      </c>
      <c r="C748">
        <v>2950673.9697455498</v>
      </c>
    </row>
    <row r="749" spans="1:3">
      <c r="A749">
        <v>747</v>
      </c>
      <c r="B749">
        <v>2951319.8896689899</v>
      </c>
      <c r="C749">
        <v>2950673.9697455498</v>
      </c>
    </row>
    <row r="750" spans="1:3">
      <c r="A750">
        <v>748</v>
      </c>
      <c r="B750">
        <v>2951320.7119807298</v>
      </c>
      <c r="C750">
        <v>2950673.9697455498</v>
      </c>
    </row>
    <row r="751" spans="1:3">
      <c r="A751">
        <v>749</v>
      </c>
      <c r="B751">
        <v>2951322.7209470202</v>
      </c>
      <c r="C751">
        <v>2950673.9697455498</v>
      </c>
    </row>
    <row r="752" spans="1:3">
      <c r="A752">
        <v>750</v>
      </c>
      <c r="B752">
        <v>2951324.8844568199</v>
      </c>
      <c r="C752">
        <v>2950673.9697455498</v>
      </c>
    </row>
    <row r="753" spans="1:3">
      <c r="A753">
        <v>751</v>
      </c>
      <c r="B753">
        <v>2951328.4655138999</v>
      </c>
      <c r="C753">
        <v>2950673.9697455498</v>
      </c>
    </row>
    <row r="754" spans="1:3">
      <c r="A754">
        <v>752</v>
      </c>
      <c r="B754">
        <v>2951323.0743188499</v>
      </c>
      <c r="C754">
        <v>2950673.9697455498</v>
      </c>
    </row>
    <row r="755" spans="1:3">
      <c r="A755">
        <v>753</v>
      </c>
      <c r="B755">
        <v>2951328.6707204399</v>
      </c>
      <c r="C755">
        <v>2950673.9697455498</v>
      </c>
    </row>
    <row r="756" spans="1:3">
      <c r="A756">
        <v>754</v>
      </c>
      <c r="B756">
        <v>2951325.3236791999</v>
      </c>
      <c r="C756">
        <v>2950673.9697455498</v>
      </c>
    </row>
    <row r="757" spans="1:3">
      <c r="A757">
        <v>755</v>
      </c>
      <c r="B757">
        <v>2951327.98502493</v>
      </c>
      <c r="C757">
        <v>2950673.9697455498</v>
      </c>
    </row>
    <row r="758" spans="1:3">
      <c r="A758">
        <v>756</v>
      </c>
      <c r="B758">
        <v>2951324.0704697999</v>
      </c>
      <c r="C758">
        <v>2950673.9697455498</v>
      </c>
    </row>
    <row r="759" spans="1:3">
      <c r="A759">
        <v>757</v>
      </c>
      <c r="B759">
        <v>2951320.21485628</v>
      </c>
      <c r="C759">
        <v>2950673.9697455498</v>
      </c>
    </row>
    <row r="760" spans="1:3">
      <c r="A760">
        <v>758</v>
      </c>
      <c r="B760">
        <v>2951326.5458400398</v>
      </c>
      <c r="C760">
        <v>2950673.9697455498</v>
      </c>
    </row>
    <row r="761" spans="1:3">
      <c r="A761">
        <v>759</v>
      </c>
      <c r="B761">
        <v>2951329.9413697701</v>
      </c>
      <c r="C761">
        <v>2950673.9697455498</v>
      </c>
    </row>
    <row r="762" spans="1:3">
      <c r="A762">
        <v>760</v>
      </c>
      <c r="B762">
        <v>2951326.69771539</v>
      </c>
      <c r="C762">
        <v>2950673.9697455498</v>
      </c>
    </row>
    <row r="763" spans="1:3">
      <c r="A763">
        <v>761</v>
      </c>
      <c r="B763">
        <v>2951318.59581787</v>
      </c>
      <c r="C763">
        <v>2950673.9697455498</v>
      </c>
    </row>
    <row r="764" spans="1:3">
      <c r="A764">
        <v>762</v>
      </c>
      <c r="B764">
        <v>2951320.7262466699</v>
      </c>
      <c r="C764">
        <v>2950673.9697455498</v>
      </c>
    </row>
    <row r="765" spans="1:3">
      <c r="A765">
        <v>763</v>
      </c>
      <c r="B765">
        <v>2951304.6102469899</v>
      </c>
      <c r="C765">
        <v>2950673.9697455498</v>
      </c>
    </row>
    <row r="766" spans="1:3">
      <c r="A766">
        <v>764</v>
      </c>
      <c r="B766">
        <v>2951317.76024104</v>
      </c>
      <c r="C766">
        <v>2950673.9697455498</v>
      </c>
    </row>
    <row r="767" spans="1:3">
      <c r="A767">
        <v>765</v>
      </c>
      <c r="B767">
        <v>2951324.1043290701</v>
      </c>
      <c r="C767">
        <v>2950673.9697455498</v>
      </c>
    </row>
    <row r="768" spans="1:3">
      <c r="A768">
        <v>766</v>
      </c>
      <c r="B768">
        <v>2951323.9904869101</v>
      </c>
      <c r="C768">
        <v>2950673.9697455498</v>
      </c>
    </row>
    <row r="769" spans="1:3">
      <c r="A769">
        <v>767</v>
      </c>
      <c r="B769">
        <v>2951318.35463063</v>
      </c>
      <c r="C769">
        <v>2950673.9697455498</v>
      </c>
    </row>
    <row r="770" spans="1:3">
      <c r="A770">
        <v>768</v>
      </c>
      <c r="B770">
        <v>2951318.4214391201</v>
      </c>
      <c r="C770">
        <v>2950673.9697455498</v>
      </c>
    </row>
    <row r="771" spans="1:3">
      <c r="A771">
        <v>769</v>
      </c>
      <c r="B771">
        <v>2951311.5427545202</v>
      </c>
      <c r="C771">
        <v>2950673.9697455498</v>
      </c>
    </row>
    <row r="772" spans="1:3">
      <c r="A772">
        <v>770</v>
      </c>
      <c r="B772">
        <v>2951315.5079968302</v>
      </c>
      <c r="C772">
        <v>2950673.9697455498</v>
      </c>
    </row>
    <row r="773" spans="1:3">
      <c r="A773">
        <v>771</v>
      </c>
      <c r="B773">
        <v>2951314.2404848998</v>
      </c>
      <c r="C773">
        <v>2950673.9697455498</v>
      </c>
    </row>
    <row r="774" spans="1:3">
      <c r="A774">
        <v>772</v>
      </c>
      <c r="B774">
        <v>2951314.4560185601</v>
      </c>
      <c r="C774">
        <v>2950673.9697455498</v>
      </c>
    </row>
    <row r="775" spans="1:3">
      <c r="A775">
        <v>773</v>
      </c>
      <c r="B775">
        <v>2951307.65842953</v>
      </c>
      <c r="C775">
        <v>2950673.9697455498</v>
      </c>
    </row>
    <row r="776" spans="1:3">
      <c r="A776">
        <v>774</v>
      </c>
      <c r="B776">
        <v>2951313.8685824</v>
      </c>
      <c r="C776">
        <v>2950673.9697455498</v>
      </c>
    </row>
    <row r="777" spans="1:3">
      <c r="A777">
        <v>775</v>
      </c>
      <c r="B777">
        <v>2951316.4882123698</v>
      </c>
      <c r="C777">
        <v>2950673.9697455498</v>
      </c>
    </row>
    <row r="778" spans="1:3">
      <c r="A778">
        <v>776</v>
      </c>
      <c r="B778">
        <v>2951312.4792580102</v>
      </c>
      <c r="C778">
        <v>2950673.9697455498</v>
      </c>
    </row>
    <row r="779" spans="1:3">
      <c r="A779">
        <v>777</v>
      </c>
      <c r="B779">
        <v>2951314.3123073899</v>
      </c>
      <c r="C779">
        <v>2950673.9697455498</v>
      </c>
    </row>
    <row r="780" spans="1:3">
      <c r="A780">
        <v>778</v>
      </c>
      <c r="B780">
        <v>2951315.6808687998</v>
      </c>
      <c r="C780">
        <v>2950673.9697455498</v>
      </c>
    </row>
    <row r="781" spans="1:3">
      <c r="A781">
        <v>779</v>
      </c>
      <c r="B781">
        <v>2951313.62650614</v>
      </c>
      <c r="C781">
        <v>2950673.9697455498</v>
      </c>
    </row>
    <row r="782" spans="1:3">
      <c r="A782">
        <v>780</v>
      </c>
      <c r="B782">
        <v>2951314.0400701598</v>
      </c>
      <c r="C782">
        <v>2950673.9697455498</v>
      </c>
    </row>
    <row r="783" spans="1:3">
      <c r="A783">
        <v>781</v>
      </c>
      <c r="B783">
        <v>2951312.8788140598</v>
      </c>
      <c r="C783">
        <v>2950673.9697455498</v>
      </c>
    </row>
    <row r="784" spans="1:3">
      <c r="A784">
        <v>782</v>
      </c>
      <c r="B784">
        <v>2951311.4498646399</v>
      </c>
      <c r="C784">
        <v>2950673.9697455498</v>
      </c>
    </row>
    <row r="785" spans="1:3">
      <c r="A785">
        <v>783</v>
      </c>
      <c r="B785">
        <v>2951311.5868933001</v>
      </c>
      <c r="C785">
        <v>2950673.9697455498</v>
      </c>
    </row>
    <row r="786" spans="1:3">
      <c r="A786">
        <v>784</v>
      </c>
      <c r="B786">
        <v>2951311.6919444902</v>
      </c>
      <c r="C786">
        <v>2950673.9697455498</v>
      </c>
    </row>
    <row r="787" spans="1:3">
      <c r="A787">
        <v>785</v>
      </c>
      <c r="B787">
        <v>2951311.46117097</v>
      </c>
      <c r="C787">
        <v>2950673.9697455498</v>
      </c>
    </row>
    <row r="788" spans="1:3">
      <c r="A788">
        <v>786</v>
      </c>
      <c r="B788">
        <v>2951314.9334160499</v>
      </c>
      <c r="C788">
        <v>2950673.9697455498</v>
      </c>
    </row>
    <row r="789" spans="1:3">
      <c r="A789">
        <v>787</v>
      </c>
      <c r="B789">
        <v>2951310.1556231398</v>
      </c>
      <c r="C789">
        <v>2950673.9697455498</v>
      </c>
    </row>
    <row r="790" spans="1:3">
      <c r="A790">
        <v>788</v>
      </c>
      <c r="B790">
        <v>2951308.4956620499</v>
      </c>
      <c r="C790">
        <v>2950673.9697455498</v>
      </c>
    </row>
    <row r="791" spans="1:3">
      <c r="A791">
        <v>789</v>
      </c>
      <c r="B791">
        <v>2951310.6195</v>
      </c>
      <c r="C791">
        <v>2950673.9697455498</v>
      </c>
    </row>
    <row r="792" spans="1:3">
      <c r="A792">
        <v>790</v>
      </c>
      <c r="B792">
        <v>2951310.46305663</v>
      </c>
      <c r="C792">
        <v>2950673.9697455498</v>
      </c>
    </row>
    <row r="793" spans="1:3">
      <c r="A793">
        <v>791</v>
      </c>
      <c r="B793">
        <v>2951310.6653952701</v>
      </c>
      <c r="C793">
        <v>2950673.9697455498</v>
      </c>
    </row>
    <row r="794" spans="1:3">
      <c r="A794">
        <v>792</v>
      </c>
      <c r="B794">
        <v>2951312.4962652</v>
      </c>
      <c r="C794">
        <v>2950673.9697455498</v>
      </c>
    </row>
    <row r="795" spans="1:3">
      <c r="A795">
        <v>793</v>
      </c>
      <c r="B795">
        <v>2951314.1429335498</v>
      </c>
      <c r="C795">
        <v>2950673.9697455498</v>
      </c>
    </row>
    <row r="796" spans="1:3">
      <c r="A796">
        <v>794</v>
      </c>
      <c r="B796">
        <v>2951317.8204065501</v>
      </c>
      <c r="C796">
        <v>2950673.9697455498</v>
      </c>
    </row>
    <row r="797" spans="1:3">
      <c r="A797">
        <v>795</v>
      </c>
      <c r="B797">
        <v>2951311.1108892402</v>
      </c>
      <c r="C797">
        <v>2950673.9697455498</v>
      </c>
    </row>
    <row r="798" spans="1:3">
      <c r="A798">
        <v>796</v>
      </c>
      <c r="B798">
        <v>2951309.1497531701</v>
      </c>
      <c r="C798">
        <v>2950673.9697455498</v>
      </c>
    </row>
    <row r="799" spans="1:3">
      <c r="A799">
        <v>797</v>
      </c>
      <c r="B799">
        <v>2951308.9296222799</v>
      </c>
      <c r="C799">
        <v>2950673.9697455498</v>
      </c>
    </row>
    <row r="800" spans="1:3">
      <c r="A800">
        <v>798</v>
      </c>
      <c r="B800">
        <v>2951310.7942952602</v>
      </c>
      <c r="C800">
        <v>2950673.9697455498</v>
      </c>
    </row>
    <row r="801" spans="1:3">
      <c r="A801">
        <v>799</v>
      </c>
      <c r="B801">
        <v>2951311.02321755</v>
      </c>
      <c r="C801">
        <v>2950673.9697455498</v>
      </c>
    </row>
    <row r="802" spans="1:3">
      <c r="A802">
        <v>800</v>
      </c>
      <c r="B802">
        <v>2951310.1530000898</v>
      </c>
      <c r="C802">
        <v>2950673.9697455498</v>
      </c>
    </row>
    <row r="803" spans="1:3">
      <c r="A803">
        <v>801</v>
      </c>
      <c r="B803">
        <v>2951310.6592822699</v>
      </c>
      <c r="C803">
        <v>2950673.9697455498</v>
      </c>
    </row>
    <row r="804" spans="1:3">
      <c r="A804">
        <v>802</v>
      </c>
      <c r="B804">
        <v>2951309.9418139602</v>
      </c>
      <c r="C804">
        <v>2950673.9697455498</v>
      </c>
    </row>
    <row r="805" spans="1:3">
      <c r="A805">
        <v>803</v>
      </c>
      <c r="B805">
        <v>2951311.95064939</v>
      </c>
      <c r="C805">
        <v>2950673.9697455498</v>
      </c>
    </row>
    <row r="806" spans="1:3">
      <c r="A806">
        <v>804</v>
      </c>
      <c r="B806">
        <v>2951312.0418920699</v>
      </c>
      <c r="C806">
        <v>2950673.9697455498</v>
      </c>
    </row>
    <row r="807" spans="1:3">
      <c r="A807">
        <v>805</v>
      </c>
      <c r="B807">
        <v>2951310.8043316798</v>
      </c>
      <c r="C807">
        <v>2950673.9697455498</v>
      </c>
    </row>
    <row r="808" spans="1:3">
      <c r="A808">
        <v>806</v>
      </c>
      <c r="B808">
        <v>2951309.5990206702</v>
      </c>
      <c r="C808">
        <v>2950673.9697455498</v>
      </c>
    </row>
    <row r="809" spans="1:3">
      <c r="A809">
        <v>807</v>
      </c>
      <c r="B809">
        <v>2951308.9652249999</v>
      </c>
      <c r="C809">
        <v>2950673.9697455498</v>
      </c>
    </row>
    <row r="810" spans="1:3">
      <c r="A810">
        <v>808</v>
      </c>
      <c r="B810">
        <v>2951307.26406242</v>
      </c>
      <c r="C810">
        <v>2950673.9697455498</v>
      </c>
    </row>
    <row r="811" spans="1:3">
      <c r="A811">
        <v>809</v>
      </c>
      <c r="B811">
        <v>2951310.1238461202</v>
      </c>
      <c r="C811">
        <v>2950673.9697455498</v>
      </c>
    </row>
    <row r="812" spans="1:3">
      <c r="A812">
        <v>810</v>
      </c>
      <c r="B812">
        <v>2951307.4578566002</v>
      </c>
      <c r="C812">
        <v>2950673.9697455498</v>
      </c>
    </row>
    <row r="813" spans="1:3">
      <c r="A813">
        <v>811</v>
      </c>
      <c r="B813">
        <v>2951307.1510814098</v>
      </c>
      <c r="C813">
        <v>2950673.9697455498</v>
      </c>
    </row>
    <row r="814" spans="1:3">
      <c r="A814">
        <v>812</v>
      </c>
      <c r="B814">
        <v>2951306.01319553</v>
      </c>
      <c r="C814">
        <v>2950673.9697455498</v>
      </c>
    </row>
    <row r="815" spans="1:3">
      <c r="A815">
        <v>813</v>
      </c>
      <c r="B815">
        <v>2951311.8170306901</v>
      </c>
      <c r="C815">
        <v>2950673.9697455498</v>
      </c>
    </row>
    <row r="816" spans="1:3">
      <c r="A816">
        <v>814</v>
      </c>
      <c r="B816">
        <v>2951314.1932102102</v>
      </c>
      <c r="C816">
        <v>2950673.9697455498</v>
      </c>
    </row>
    <row r="817" spans="1:3">
      <c r="A817">
        <v>815</v>
      </c>
      <c r="B817">
        <v>2951314.2084353399</v>
      </c>
      <c r="C817">
        <v>2950673.9697455498</v>
      </c>
    </row>
    <row r="818" spans="1:3">
      <c r="A818">
        <v>816</v>
      </c>
      <c r="B818">
        <v>2951315.4693195899</v>
      </c>
      <c r="C818">
        <v>2950673.9697455498</v>
      </c>
    </row>
    <row r="819" spans="1:3">
      <c r="A819">
        <v>817</v>
      </c>
      <c r="B819">
        <v>2951311.3515929999</v>
      </c>
      <c r="C819">
        <v>2950673.9697455498</v>
      </c>
    </row>
    <row r="820" spans="1:3">
      <c r="A820">
        <v>818</v>
      </c>
      <c r="B820">
        <v>2951314.4748374098</v>
      </c>
      <c r="C820">
        <v>2950673.9697455498</v>
      </c>
    </row>
    <row r="821" spans="1:3">
      <c r="A821">
        <v>819</v>
      </c>
      <c r="B821">
        <v>2951313.18839338</v>
      </c>
      <c r="C821">
        <v>2950673.9697455498</v>
      </c>
    </row>
    <row r="822" spans="1:3">
      <c r="A822">
        <v>820</v>
      </c>
      <c r="B822">
        <v>2951318.1228384501</v>
      </c>
      <c r="C822">
        <v>2950673.9697455498</v>
      </c>
    </row>
    <row r="823" spans="1:3">
      <c r="A823">
        <v>821</v>
      </c>
      <c r="B823">
        <v>2951315.1394043602</v>
      </c>
      <c r="C823">
        <v>2950673.9697455498</v>
      </c>
    </row>
    <row r="824" spans="1:3">
      <c r="A824">
        <v>822</v>
      </c>
      <c r="B824">
        <v>2951317.0829214398</v>
      </c>
      <c r="C824">
        <v>2950673.9697455498</v>
      </c>
    </row>
    <row r="825" spans="1:3">
      <c r="A825">
        <v>823</v>
      </c>
      <c r="B825">
        <v>2951314.9535244298</v>
      </c>
      <c r="C825">
        <v>2950673.9697455498</v>
      </c>
    </row>
    <row r="826" spans="1:3">
      <c r="A826">
        <v>824</v>
      </c>
      <c r="B826">
        <v>2951317.1761610401</v>
      </c>
      <c r="C826">
        <v>2950673.9697455498</v>
      </c>
    </row>
    <row r="827" spans="1:3">
      <c r="A827">
        <v>825</v>
      </c>
      <c r="B827">
        <v>2951315.16759778</v>
      </c>
      <c r="C827">
        <v>2950673.9697455498</v>
      </c>
    </row>
    <row r="828" spans="1:3">
      <c r="A828">
        <v>826</v>
      </c>
      <c r="B828">
        <v>2951313.32549201</v>
      </c>
      <c r="C828">
        <v>2950673.9697455498</v>
      </c>
    </row>
    <row r="829" spans="1:3">
      <c r="A829">
        <v>827</v>
      </c>
      <c r="B829">
        <v>2951314.7938907002</v>
      </c>
      <c r="C829">
        <v>2950673.9697455498</v>
      </c>
    </row>
    <row r="830" spans="1:3">
      <c r="A830">
        <v>828</v>
      </c>
      <c r="B830">
        <v>2951315.0405254001</v>
      </c>
      <c r="C830">
        <v>2950673.9697455498</v>
      </c>
    </row>
    <row r="831" spans="1:3">
      <c r="A831">
        <v>829</v>
      </c>
      <c r="B831">
        <v>2951313.92494688</v>
      </c>
      <c r="C831">
        <v>2950673.9697455498</v>
      </c>
    </row>
    <row r="832" spans="1:3">
      <c r="A832">
        <v>830</v>
      </c>
      <c r="B832">
        <v>2951314.8941688798</v>
      </c>
      <c r="C832">
        <v>2950673.9697455498</v>
      </c>
    </row>
    <row r="833" spans="1:3">
      <c r="A833">
        <v>831</v>
      </c>
      <c r="B833">
        <v>2951314.5436559101</v>
      </c>
      <c r="C833">
        <v>2950673.9697455498</v>
      </c>
    </row>
    <row r="834" spans="1:3">
      <c r="A834">
        <v>832</v>
      </c>
      <c r="B834">
        <v>2951315.28097616</v>
      </c>
      <c r="C834">
        <v>2950673.9697455498</v>
      </c>
    </row>
    <row r="835" spans="1:3">
      <c r="A835">
        <v>833</v>
      </c>
      <c r="B835">
        <v>2951316.1766900201</v>
      </c>
      <c r="C835">
        <v>2950673.9697455498</v>
      </c>
    </row>
    <row r="836" spans="1:3">
      <c r="A836">
        <v>834</v>
      </c>
      <c r="B836">
        <v>2951315.8041624101</v>
      </c>
      <c r="C836">
        <v>2950673.9697455498</v>
      </c>
    </row>
    <row r="837" spans="1:3">
      <c r="A837">
        <v>835</v>
      </c>
      <c r="B837">
        <v>2951314.3795187701</v>
      </c>
      <c r="C837">
        <v>2950673.9697455498</v>
      </c>
    </row>
    <row r="838" spans="1:3">
      <c r="A838">
        <v>836</v>
      </c>
      <c r="B838">
        <v>2951313.3925437601</v>
      </c>
      <c r="C838">
        <v>2950673.9697455498</v>
      </c>
    </row>
    <row r="839" spans="1:3">
      <c r="A839">
        <v>837</v>
      </c>
      <c r="B839">
        <v>2951312.69920685</v>
      </c>
      <c r="C839">
        <v>2950673.9697455498</v>
      </c>
    </row>
    <row r="840" spans="1:3">
      <c r="A840">
        <v>838</v>
      </c>
      <c r="B840">
        <v>2951312.6949890298</v>
      </c>
      <c r="C840">
        <v>2950673.9697455498</v>
      </c>
    </row>
    <row r="841" spans="1:3">
      <c r="A841">
        <v>839</v>
      </c>
      <c r="B841">
        <v>2951315.25084372</v>
      </c>
      <c r="C841">
        <v>2950673.9697455498</v>
      </c>
    </row>
    <row r="842" spans="1:3">
      <c r="A842">
        <v>840</v>
      </c>
      <c r="B842">
        <v>2951314.4058332602</v>
      </c>
      <c r="C842">
        <v>2950673.9697455498</v>
      </c>
    </row>
    <row r="843" spans="1:3">
      <c r="A843">
        <v>841</v>
      </c>
      <c r="B843">
        <v>2951313.60527485</v>
      </c>
      <c r="C843">
        <v>2950673.9697455498</v>
      </c>
    </row>
    <row r="844" spans="1:3">
      <c r="A844">
        <v>842</v>
      </c>
      <c r="B844">
        <v>2951313.7514438499</v>
      </c>
      <c r="C844">
        <v>2950673.9697455498</v>
      </c>
    </row>
    <row r="845" spans="1:3">
      <c r="A845">
        <v>843</v>
      </c>
      <c r="B845">
        <v>2951313.4653205099</v>
      </c>
      <c r="C845">
        <v>2950673.9697455498</v>
      </c>
    </row>
    <row r="846" spans="1:3">
      <c r="A846">
        <v>844</v>
      </c>
      <c r="B846">
        <v>2951313.8407750302</v>
      </c>
      <c r="C846">
        <v>2950673.9697455498</v>
      </c>
    </row>
    <row r="847" spans="1:3">
      <c r="A847">
        <v>845</v>
      </c>
      <c r="B847">
        <v>2951312.2145263599</v>
      </c>
      <c r="C847">
        <v>2950673.9697455498</v>
      </c>
    </row>
    <row r="848" spans="1:3">
      <c r="A848">
        <v>846</v>
      </c>
      <c r="B848">
        <v>2951313.0817923201</v>
      </c>
      <c r="C848">
        <v>2950673.9697455498</v>
      </c>
    </row>
    <row r="849" spans="1:3">
      <c r="A849">
        <v>847</v>
      </c>
      <c r="B849">
        <v>2951311.0070977099</v>
      </c>
      <c r="C849">
        <v>2950673.9697455498</v>
      </c>
    </row>
    <row r="850" spans="1:3">
      <c r="A850">
        <v>848</v>
      </c>
      <c r="B850">
        <v>2951311.5987537098</v>
      </c>
      <c r="C850">
        <v>2950673.9697455498</v>
      </c>
    </row>
    <row r="851" spans="1:3">
      <c r="A851">
        <v>849</v>
      </c>
      <c r="B851">
        <v>2951309.6242700098</v>
      </c>
      <c r="C851">
        <v>2950673.9697455498</v>
      </c>
    </row>
    <row r="852" spans="1:3">
      <c r="A852">
        <v>850</v>
      </c>
      <c r="B852">
        <v>2951309.8847782598</v>
      </c>
      <c r="C852">
        <v>2950673.9697455498</v>
      </c>
    </row>
    <row r="853" spans="1:3">
      <c r="A853">
        <v>851</v>
      </c>
      <c r="B853">
        <v>2951308.5803225902</v>
      </c>
      <c r="C853">
        <v>2950673.9697455498</v>
      </c>
    </row>
    <row r="854" spans="1:3">
      <c r="A854">
        <v>852</v>
      </c>
      <c r="B854">
        <v>2951309.7209987198</v>
      </c>
      <c r="C854">
        <v>2950673.9697455498</v>
      </c>
    </row>
    <row r="855" spans="1:3">
      <c r="A855">
        <v>853</v>
      </c>
      <c r="B855">
        <v>2951309.5426165001</v>
      </c>
      <c r="C855">
        <v>2950673.9697455498</v>
      </c>
    </row>
    <row r="856" spans="1:3">
      <c r="A856">
        <v>854</v>
      </c>
      <c r="B856">
        <v>2951309.3564696498</v>
      </c>
      <c r="C856">
        <v>2950673.9697455498</v>
      </c>
    </row>
    <row r="857" spans="1:3">
      <c r="A857">
        <v>855</v>
      </c>
      <c r="B857">
        <v>2951309.5795321902</v>
      </c>
      <c r="C857">
        <v>2950673.9697455498</v>
      </c>
    </row>
    <row r="858" spans="1:3">
      <c r="A858">
        <v>856</v>
      </c>
      <c r="B858">
        <v>2951310.0602400699</v>
      </c>
      <c r="C858">
        <v>2950673.9697455498</v>
      </c>
    </row>
    <row r="859" spans="1:3">
      <c r="A859">
        <v>857</v>
      </c>
      <c r="B859">
        <v>2951309.69201246</v>
      </c>
      <c r="C859">
        <v>2950673.9697455498</v>
      </c>
    </row>
    <row r="860" spans="1:3">
      <c r="A860">
        <v>858</v>
      </c>
      <c r="B860">
        <v>2951309.8462989102</v>
      </c>
      <c r="C860">
        <v>2950673.9697455498</v>
      </c>
    </row>
    <row r="861" spans="1:3">
      <c r="A861">
        <v>859</v>
      </c>
      <c r="B861">
        <v>2951310.6498361598</v>
      </c>
      <c r="C861">
        <v>2950673.9697455498</v>
      </c>
    </row>
    <row r="862" spans="1:3">
      <c r="A862">
        <v>860</v>
      </c>
      <c r="B862">
        <v>2951309.10160165</v>
      </c>
      <c r="C862">
        <v>2950673.9697455498</v>
      </c>
    </row>
    <row r="863" spans="1:3">
      <c r="A863">
        <v>861</v>
      </c>
      <c r="B863">
        <v>2951309.6108325901</v>
      </c>
      <c r="C863">
        <v>2950673.9697455498</v>
      </c>
    </row>
    <row r="864" spans="1:3">
      <c r="A864">
        <v>862</v>
      </c>
      <c r="B864">
        <v>2951309.26717688</v>
      </c>
      <c r="C864">
        <v>2950673.9697455498</v>
      </c>
    </row>
    <row r="865" spans="1:3">
      <c r="A865">
        <v>863</v>
      </c>
      <c r="B865">
        <v>2951309.34529487</v>
      </c>
      <c r="C865">
        <v>2950673.9697455498</v>
      </c>
    </row>
    <row r="866" spans="1:3">
      <c r="A866">
        <v>864</v>
      </c>
      <c r="B866">
        <v>2951308.4960337998</v>
      </c>
      <c r="C866">
        <v>2950673.9697455498</v>
      </c>
    </row>
    <row r="867" spans="1:3">
      <c r="A867">
        <v>865</v>
      </c>
      <c r="B867">
        <v>2951313.04438532</v>
      </c>
      <c r="C867">
        <v>2950673.9697455498</v>
      </c>
    </row>
    <row r="868" spans="1:3">
      <c r="A868">
        <v>866</v>
      </c>
      <c r="B868">
        <v>2951309.3296920802</v>
      </c>
      <c r="C868">
        <v>2950673.9697455498</v>
      </c>
    </row>
    <row r="869" spans="1:3">
      <c r="A869">
        <v>867</v>
      </c>
      <c r="B869">
        <v>2951308.57534992</v>
      </c>
      <c r="C869">
        <v>2950673.9697455498</v>
      </c>
    </row>
    <row r="870" spans="1:3">
      <c r="A870">
        <v>868</v>
      </c>
      <c r="B870">
        <v>2951309.8637647801</v>
      </c>
      <c r="C870">
        <v>2950673.9697455498</v>
      </c>
    </row>
    <row r="871" spans="1:3">
      <c r="A871">
        <v>869</v>
      </c>
      <c r="B871">
        <v>2951308.6543227299</v>
      </c>
      <c r="C871">
        <v>2950673.9697455498</v>
      </c>
    </row>
    <row r="872" spans="1:3">
      <c r="A872">
        <v>870</v>
      </c>
      <c r="B872">
        <v>2951311.0525178099</v>
      </c>
      <c r="C872">
        <v>2950673.9697455498</v>
      </c>
    </row>
    <row r="873" spans="1:3">
      <c r="A873">
        <v>871</v>
      </c>
      <c r="B873">
        <v>2951309.6875857301</v>
      </c>
      <c r="C873">
        <v>2950673.9697455498</v>
      </c>
    </row>
    <row r="874" spans="1:3">
      <c r="A874">
        <v>872</v>
      </c>
      <c r="B874">
        <v>2951310.0838315398</v>
      </c>
      <c r="C874">
        <v>2950673.9697455498</v>
      </c>
    </row>
    <row r="875" spans="1:3">
      <c r="A875">
        <v>873</v>
      </c>
      <c r="B875">
        <v>2951312.0522175198</v>
      </c>
      <c r="C875">
        <v>2950673.9697455498</v>
      </c>
    </row>
    <row r="876" spans="1:3">
      <c r="A876">
        <v>874</v>
      </c>
      <c r="B876">
        <v>2951310.1391963898</v>
      </c>
      <c r="C876">
        <v>2950673.9697455498</v>
      </c>
    </row>
    <row r="877" spans="1:3">
      <c r="A877">
        <v>875</v>
      </c>
      <c r="B877">
        <v>2951309.54463288</v>
      </c>
      <c r="C877">
        <v>2950673.9697455498</v>
      </c>
    </row>
    <row r="878" spans="1:3">
      <c r="A878">
        <v>876</v>
      </c>
      <c r="B878">
        <v>2951308.8669227702</v>
      </c>
      <c r="C878">
        <v>2950673.9697455498</v>
      </c>
    </row>
    <row r="879" spans="1:3">
      <c r="A879">
        <v>877</v>
      </c>
      <c r="B879">
        <v>2951310.3931854102</v>
      </c>
      <c r="C879">
        <v>2950673.9697455498</v>
      </c>
    </row>
    <row r="880" spans="1:3">
      <c r="A880">
        <v>878</v>
      </c>
      <c r="B880">
        <v>2951309.1712597799</v>
      </c>
      <c r="C880">
        <v>2950673.9697455498</v>
      </c>
    </row>
    <row r="881" spans="1:3">
      <c r="A881">
        <v>879</v>
      </c>
      <c r="B881">
        <v>2951310.0398396398</v>
      </c>
      <c r="C881">
        <v>2950673.9697455498</v>
      </c>
    </row>
    <row r="882" spans="1:3">
      <c r="A882">
        <v>880</v>
      </c>
      <c r="B882">
        <v>2951309.5859866799</v>
      </c>
      <c r="C882">
        <v>2950673.9697455498</v>
      </c>
    </row>
    <row r="883" spans="1:3">
      <c r="A883">
        <v>881</v>
      </c>
      <c r="B883">
        <v>2951309.9371541999</v>
      </c>
      <c r="C883">
        <v>2950673.9697455498</v>
      </c>
    </row>
    <row r="884" spans="1:3">
      <c r="A884">
        <v>882</v>
      </c>
      <c r="B884">
        <v>2951310.0106352302</v>
      </c>
      <c r="C884">
        <v>2950673.9697455498</v>
      </c>
    </row>
    <row r="885" spans="1:3">
      <c r="A885">
        <v>883</v>
      </c>
      <c r="B885">
        <v>2951311.7017612499</v>
      </c>
      <c r="C885">
        <v>2950673.9697455498</v>
      </c>
    </row>
    <row r="886" spans="1:3">
      <c r="A886">
        <v>884</v>
      </c>
      <c r="B886">
        <v>2951309.2650970998</v>
      </c>
      <c r="C886">
        <v>2950673.9697455498</v>
      </c>
    </row>
    <row r="887" spans="1:3">
      <c r="A887">
        <v>885</v>
      </c>
      <c r="B887">
        <v>2951310.6904414799</v>
      </c>
      <c r="C887">
        <v>2950673.9697455498</v>
      </c>
    </row>
    <row r="888" spans="1:3">
      <c r="A888">
        <v>886</v>
      </c>
      <c r="B888">
        <v>2951310.1956330002</v>
      </c>
      <c r="C888">
        <v>2950673.9697455498</v>
      </c>
    </row>
    <row r="889" spans="1:3">
      <c r="A889">
        <v>887</v>
      </c>
      <c r="B889">
        <v>2951308.8596517402</v>
      </c>
      <c r="C889">
        <v>2950673.9697455498</v>
      </c>
    </row>
    <row r="890" spans="1:3">
      <c r="A890">
        <v>888</v>
      </c>
      <c r="B890">
        <v>2951310.8878635499</v>
      </c>
      <c r="C890">
        <v>2950673.9697455498</v>
      </c>
    </row>
    <row r="891" spans="1:3">
      <c r="A891">
        <v>889</v>
      </c>
      <c r="B891">
        <v>2951312.7257613898</v>
      </c>
      <c r="C891">
        <v>2950673.9697455498</v>
      </c>
    </row>
    <row r="892" spans="1:3">
      <c r="A892">
        <v>890</v>
      </c>
      <c r="B892">
        <v>2951312.4932464999</v>
      </c>
      <c r="C892">
        <v>2950673.9697455498</v>
      </c>
    </row>
    <row r="893" spans="1:3">
      <c r="A893">
        <v>891</v>
      </c>
      <c r="B893">
        <v>2951309.71015538</v>
      </c>
      <c r="C893">
        <v>2950673.9697455498</v>
      </c>
    </row>
    <row r="894" spans="1:3">
      <c r="A894">
        <v>892</v>
      </c>
      <c r="B894">
        <v>2951312.64458967</v>
      </c>
      <c r="C894">
        <v>2950673.9697455498</v>
      </c>
    </row>
    <row r="895" spans="1:3">
      <c r="A895">
        <v>893</v>
      </c>
      <c r="B895">
        <v>2951311.6909589102</v>
      </c>
      <c r="C895">
        <v>2950673.9697455498</v>
      </c>
    </row>
    <row r="896" spans="1:3">
      <c r="A896">
        <v>894</v>
      </c>
      <c r="B896">
        <v>2951313.11767468</v>
      </c>
      <c r="C896">
        <v>2950673.9697455498</v>
      </c>
    </row>
    <row r="897" spans="1:3">
      <c r="A897">
        <v>895</v>
      </c>
      <c r="B897">
        <v>2951314.55817965</v>
      </c>
      <c r="C897">
        <v>2950673.9697455498</v>
      </c>
    </row>
    <row r="898" spans="1:3">
      <c r="A898">
        <v>896</v>
      </c>
      <c r="B898">
        <v>2951313.0994088198</v>
      </c>
      <c r="C898">
        <v>2950673.9697455498</v>
      </c>
    </row>
    <row r="899" spans="1:3">
      <c r="A899">
        <v>897</v>
      </c>
      <c r="B899">
        <v>2951314.50668948</v>
      </c>
      <c r="C899">
        <v>2950673.9697455498</v>
      </c>
    </row>
    <row r="900" spans="1:3">
      <c r="A900">
        <v>898</v>
      </c>
      <c r="B900">
        <v>2951312.3394056498</v>
      </c>
      <c r="C900">
        <v>2950673.9697455498</v>
      </c>
    </row>
    <row r="901" spans="1:3">
      <c r="A901">
        <v>899</v>
      </c>
      <c r="B901">
        <v>2951313.1815488199</v>
      </c>
      <c r="C901">
        <v>2950673.9697455498</v>
      </c>
    </row>
    <row r="902" spans="1:3">
      <c r="A902">
        <v>900</v>
      </c>
      <c r="B902">
        <v>2951312.9802360199</v>
      </c>
      <c r="C902">
        <v>2950673.9697455498</v>
      </c>
    </row>
    <row r="903" spans="1:3">
      <c r="A903">
        <v>901</v>
      </c>
      <c r="B903">
        <v>2951311.8019774598</v>
      </c>
      <c r="C903">
        <v>2950673.9697455498</v>
      </c>
    </row>
    <row r="904" spans="1:3">
      <c r="A904">
        <v>902</v>
      </c>
      <c r="B904">
        <v>2951312.6581178899</v>
      </c>
      <c r="C904">
        <v>2950673.9697455498</v>
      </c>
    </row>
    <row r="905" spans="1:3">
      <c r="A905">
        <v>903</v>
      </c>
      <c r="B905">
        <v>2951312.3957646801</v>
      </c>
      <c r="C905">
        <v>2950673.9697455498</v>
      </c>
    </row>
    <row r="906" spans="1:3">
      <c r="A906">
        <v>904</v>
      </c>
      <c r="B906">
        <v>2951312.87477245</v>
      </c>
      <c r="C906">
        <v>2950673.9697455498</v>
      </c>
    </row>
    <row r="907" spans="1:3">
      <c r="A907">
        <v>905</v>
      </c>
      <c r="B907">
        <v>2951312.29878429</v>
      </c>
      <c r="C907">
        <v>2950673.9697455498</v>
      </c>
    </row>
    <row r="908" spans="1:3">
      <c r="A908">
        <v>906</v>
      </c>
      <c r="B908">
        <v>2951312.2864821102</v>
      </c>
      <c r="C908">
        <v>2950673.9697455498</v>
      </c>
    </row>
    <row r="909" spans="1:3">
      <c r="A909">
        <v>907</v>
      </c>
      <c r="B909">
        <v>2951312.0453204</v>
      </c>
      <c r="C909">
        <v>2950673.9697455498</v>
      </c>
    </row>
    <row r="910" spans="1:3">
      <c r="A910">
        <v>908</v>
      </c>
      <c r="B910">
        <v>2951311.9466274302</v>
      </c>
      <c r="C910">
        <v>2950673.9697455498</v>
      </c>
    </row>
    <row r="911" spans="1:3">
      <c r="A911">
        <v>909</v>
      </c>
      <c r="B911">
        <v>2951312.4055724801</v>
      </c>
      <c r="C911">
        <v>2950673.9697455498</v>
      </c>
    </row>
    <row r="912" spans="1:3">
      <c r="A912">
        <v>910</v>
      </c>
      <c r="B912">
        <v>2951312.5338820498</v>
      </c>
      <c r="C912">
        <v>2950673.9697455498</v>
      </c>
    </row>
    <row r="913" spans="1:3">
      <c r="A913">
        <v>911</v>
      </c>
      <c r="B913">
        <v>2951312.5216349298</v>
      </c>
      <c r="C913">
        <v>2950673.9697455498</v>
      </c>
    </row>
    <row r="914" spans="1:3">
      <c r="A914">
        <v>912</v>
      </c>
      <c r="B914">
        <v>2951312.9630342801</v>
      </c>
      <c r="C914">
        <v>2950673.9697455498</v>
      </c>
    </row>
    <row r="915" spans="1:3">
      <c r="A915">
        <v>913</v>
      </c>
      <c r="B915">
        <v>2951312.86038954</v>
      </c>
      <c r="C915">
        <v>2950673.9697455498</v>
      </c>
    </row>
    <row r="916" spans="1:3">
      <c r="A916">
        <v>914</v>
      </c>
      <c r="B916">
        <v>2951310.7631122</v>
      </c>
      <c r="C916">
        <v>2950673.9697455498</v>
      </c>
    </row>
    <row r="917" spans="1:3">
      <c r="A917">
        <v>915</v>
      </c>
      <c r="B917">
        <v>2951311.7112727398</v>
      </c>
      <c r="C917">
        <v>2950673.9697455498</v>
      </c>
    </row>
    <row r="918" spans="1:3">
      <c r="A918">
        <v>916</v>
      </c>
      <c r="B918">
        <v>2951311.6705082599</v>
      </c>
      <c r="C918">
        <v>2950673.9697455498</v>
      </c>
    </row>
    <row r="919" spans="1:3">
      <c r="A919">
        <v>917</v>
      </c>
      <c r="B919">
        <v>2951311.3693775199</v>
      </c>
      <c r="C919">
        <v>2950673.9697455498</v>
      </c>
    </row>
    <row r="920" spans="1:3">
      <c r="A920">
        <v>918</v>
      </c>
      <c r="B920">
        <v>2951311.35252677</v>
      </c>
      <c r="C920">
        <v>2950673.9697455498</v>
      </c>
    </row>
    <row r="921" spans="1:3">
      <c r="A921">
        <v>919</v>
      </c>
      <c r="B921">
        <v>2951312.2805304001</v>
      </c>
      <c r="C921">
        <v>2950673.9697455498</v>
      </c>
    </row>
    <row r="922" spans="1:3">
      <c r="A922">
        <v>920</v>
      </c>
      <c r="B922">
        <v>2951312.19800174</v>
      </c>
      <c r="C922">
        <v>2950673.9697455498</v>
      </c>
    </row>
    <row r="923" spans="1:3">
      <c r="A923">
        <v>921</v>
      </c>
      <c r="B923">
        <v>2951311.67567949</v>
      </c>
      <c r="C923">
        <v>2950673.9697455498</v>
      </c>
    </row>
    <row r="924" spans="1:3">
      <c r="A924">
        <v>922</v>
      </c>
      <c r="B924">
        <v>2951311.5819684202</v>
      </c>
      <c r="C924">
        <v>2950673.9697455498</v>
      </c>
    </row>
    <row r="925" spans="1:3">
      <c r="A925">
        <v>923</v>
      </c>
      <c r="B925">
        <v>2951312.1825907002</v>
      </c>
      <c r="C925">
        <v>2950673.9697455498</v>
      </c>
    </row>
    <row r="926" spans="1:3">
      <c r="A926">
        <v>924</v>
      </c>
      <c r="B926">
        <v>2951311.7523262999</v>
      </c>
      <c r="C926">
        <v>2950673.9697455498</v>
      </c>
    </row>
    <row r="927" spans="1:3">
      <c r="A927">
        <v>925</v>
      </c>
      <c r="B927">
        <v>2951311.5827289</v>
      </c>
      <c r="C927">
        <v>2950673.9697455498</v>
      </c>
    </row>
    <row r="928" spans="1:3">
      <c r="A928">
        <v>926</v>
      </c>
      <c r="B928">
        <v>2951311.7843822599</v>
      </c>
      <c r="C928">
        <v>2950673.9697455498</v>
      </c>
    </row>
    <row r="929" spans="1:3">
      <c r="A929">
        <v>927</v>
      </c>
      <c r="B929">
        <v>2951312.0062249498</v>
      </c>
      <c r="C929">
        <v>2950673.9697455498</v>
      </c>
    </row>
    <row r="930" spans="1:3">
      <c r="A930">
        <v>928</v>
      </c>
      <c r="B930">
        <v>2951311.7673391602</v>
      </c>
      <c r="C930">
        <v>2950673.9697455498</v>
      </c>
    </row>
    <row r="931" spans="1:3">
      <c r="A931">
        <v>929</v>
      </c>
      <c r="B931">
        <v>2951312.1925723902</v>
      </c>
      <c r="C931">
        <v>2950673.9697455498</v>
      </c>
    </row>
    <row r="932" spans="1:3">
      <c r="A932">
        <v>930</v>
      </c>
      <c r="B932">
        <v>2951311.7338091899</v>
      </c>
      <c r="C932">
        <v>2950673.9697455498</v>
      </c>
    </row>
    <row r="933" spans="1:3">
      <c r="A933">
        <v>931</v>
      </c>
      <c r="B933">
        <v>2951311.1619263599</v>
      </c>
      <c r="C933">
        <v>2950673.9697455498</v>
      </c>
    </row>
    <row r="934" spans="1:3">
      <c r="A934">
        <v>932</v>
      </c>
      <c r="B934">
        <v>2951311.5708737099</v>
      </c>
      <c r="C934">
        <v>2950673.9697455498</v>
      </c>
    </row>
    <row r="935" spans="1:3">
      <c r="A935">
        <v>933</v>
      </c>
      <c r="B935">
        <v>2951312.0941718998</v>
      </c>
      <c r="C935">
        <v>2950673.9697455498</v>
      </c>
    </row>
    <row r="936" spans="1:3">
      <c r="A936">
        <v>934</v>
      </c>
      <c r="B936">
        <v>2951312.0685199299</v>
      </c>
      <c r="C936">
        <v>2950673.9697455498</v>
      </c>
    </row>
    <row r="937" spans="1:3">
      <c r="A937">
        <v>935</v>
      </c>
      <c r="B937">
        <v>2951311.8137139399</v>
      </c>
      <c r="C937">
        <v>2950673.9697455498</v>
      </c>
    </row>
    <row r="938" spans="1:3">
      <c r="A938">
        <v>936</v>
      </c>
      <c r="B938">
        <v>2951312.6302482998</v>
      </c>
      <c r="C938">
        <v>2950673.9697455498</v>
      </c>
    </row>
    <row r="939" spans="1:3">
      <c r="A939">
        <v>937</v>
      </c>
      <c r="B939">
        <v>2951311.59514307</v>
      </c>
      <c r="C939">
        <v>2950673.9697455498</v>
      </c>
    </row>
    <row r="940" spans="1:3">
      <c r="A940">
        <v>938</v>
      </c>
      <c r="B940">
        <v>2951311.8701412301</v>
      </c>
      <c r="C940">
        <v>2950673.9697455498</v>
      </c>
    </row>
    <row r="941" spans="1:3">
      <c r="A941">
        <v>939</v>
      </c>
      <c r="B941">
        <v>2951312.2000432</v>
      </c>
      <c r="C941">
        <v>2950673.9697455498</v>
      </c>
    </row>
    <row r="942" spans="1:3">
      <c r="A942">
        <v>940</v>
      </c>
      <c r="B942">
        <v>2951311.4114464899</v>
      </c>
      <c r="C942">
        <v>2950673.9697455498</v>
      </c>
    </row>
    <row r="943" spans="1:3">
      <c r="A943">
        <v>941</v>
      </c>
      <c r="B943">
        <v>2951310.1913589798</v>
      </c>
      <c r="C943">
        <v>2950673.9697455498</v>
      </c>
    </row>
    <row r="944" spans="1:3">
      <c r="A944">
        <v>942</v>
      </c>
      <c r="B944">
        <v>2951309.84097254</v>
      </c>
      <c r="C944">
        <v>2950673.9697455498</v>
      </c>
    </row>
    <row r="945" spans="1:3">
      <c r="A945">
        <v>943</v>
      </c>
      <c r="B945">
        <v>2951309.927098</v>
      </c>
      <c r="C945">
        <v>2950673.9697455498</v>
      </c>
    </row>
    <row r="946" spans="1:3">
      <c r="A946">
        <v>944</v>
      </c>
      <c r="B946">
        <v>2951309.61457323</v>
      </c>
      <c r="C946">
        <v>2950673.9697455498</v>
      </c>
    </row>
    <row r="947" spans="1:3">
      <c r="A947">
        <v>945</v>
      </c>
      <c r="B947">
        <v>2951310.3003713302</v>
      </c>
      <c r="C947">
        <v>2950673.9697455498</v>
      </c>
    </row>
    <row r="948" spans="1:3">
      <c r="A948">
        <v>946</v>
      </c>
      <c r="B948">
        <v>2951310.2896750402</v>
      </c>
      <c r="C948">
        <v>2950673.9697455498</v>
      </c>
    </row>
    <row r="949" spans="1:3">
      <c r="A949">
        <v>947</v>
      </c>
      <c r="B949">
        <v>2951310.1860050499</v>
      </c>
      <c r="C949">
        <v>2950673.9697455498</v>
      </c>
    </row>
    <row r="950" spans="1:3">
      <c r="A950">
        <v>948</v>
      </c>
      <c r="B950">
        <v>2951310.4070210098</v>
      </c>
      <c r="C950">
        <v>2950673.9697455498</v>
      </c>
    </row>
    <row r="951" spans="1:3">
      <c r="A951">
        <v>949</v>
      </c>
      <c r="B951">
        <v>2951310.1068957699</v>
      </c>
      <c r="C951">
        <v>2950673.9697455498</v>
      </c>
    </row>
    <row r="952" spans="1:3">
      <c r="A952">
        <v>950</v>
      </c>
      <c r="B952">
        <v>2951310.1315660099</v>
      </c>
      <c r="C952">
        <v>2950673.9697455498</v>
      </c>
    </row>
    <row r="953" spans="1:3">
      <c r="A953">
        <v>951</v>
      </c>
      <c r="B953">
        <v>2951310.1001814199</v>
      </c>
      <c r="C953">
        <v>2950673.9697455498</v>
      </c>
    </row>
    <row r="954" spans="1:3">
      <c r="A954">
        <v>952</v>
      </c>
      <c r="B954">
        <v>2951310.1174884499</v>
      </c>
      <c r="C954">
        <v>2950673.9697455498</v>
      </c>
    </row>
    <row r="955" spans="1:3">
      <c r="A955">
        <v>953</v>
      </c>
      <c r="B955">
        <v>2951310.2246329598</v>
      </c>
      <c r="C955">
        <v>2950673.9697455498</v>
      </c>
    </row>
    <row r="956" spans="1:3">
      <c r="A956">
        <v>954</v>
      </c>
      <c r="B956">
        <v>2951310.1479624398</v>
      </c>
      <c r="C956">
        <v>2950673.9697455498</v>
      </c>
    </row>
    <row r="957" spans="1:3">
      <c r="A957">
        <v>955</v>
      </c>
      <c r="B957">
        <v>2951310.19982363</v>
      </c>
      <c r="C957">
        <v>2950673.9697455498</v>
      </c>
    </row>
    <row r="958" spans="1:3">
      <c r="A958">
        <v>956</v>
      </c>
      <c r="B958">
        <v>2951310.3610611199</v>
      </c>
      <c r="C958">
        <v>2950673.9697455498</v>
      </c>
    </row>
    <row r="959" spans="1:3">
      <c r="A959">
        <v>957</v>
      </c>
      <c r="B959">
        <v>2951310.6298267702</v>
      </c>
      <c r="C959">
        <v>2950673.9697455498</v>
      </c>
    </row>
    <row r="960" spans="1:3">
      <c r="A960">
        <v>958</v>
      </c>
      <c r="B960">
        <v>2951310.9825695702</v>
      </c>
      <c r="C960">
        <v>2950673.9697455498</v>
      </c>
    </row>
    <row r="961" spans="1:3">
      <c r="A961">
        <v>959</v>
      </c>
      <c r="B961">
        <v>2951311.1556462101</v>
      </c>
      <c r="C961">
        <v>2950673.9697455498</v>
      </c>
    </row>
    <row r="962" spans="1:3">
      <c r="A962">
        <v>960</v>
      </c>
      <c r="B962">
        <v>2951311.31756749</v>
      </c>
      <c r="C962">
        <v>2950673.9697455498</v>
      </c>
    </row>
    <row r="963" spans="1:3">
      <c r="A963">
        <v>961</v>
      </c>
      <c r="B963">
        <v>2951311.1598606198</v>
      </c>
      <c r="C963">
        <v>2950673.9697455498</v>
      </c>
    </row>
    <row r="964" spans="1:3">
      <c r="A964">
        <v>962</v>
      </c>
      <c r="B964">
        <v>2951311.2602955699</v>
      </c>
      <c r="C964">
        <v>2950673.9697455498</v>
      </c>
    </row>
    <row r="965" spans="1:3">
      <c r="A965">
        <v>963</v>
      </c>
      <c r="B965">
        <v>2951311.1166248601</v>
      </c>
      <c r="C965">
        <v>2950673.9697455498</v>
      </c>
    </row>
    <row r="966" spans="1:3">
      <c r="A966">
        <v>964</v>
      </c>
      <c r="B966">
        <v>2951310.80807378</v>
      </c>
      <c r="C966">
        <v>2950673.9697455498</v>
      </c>
    </row>
    <row r="967" spans="1:3">
      <c r="A967">
        <v>965</v>
      </c>
      <c r="B967">
        <v>2951310.75329343</v>
      </c>
      <c r="C967">
        <v>2950673.9697455498</v>
      </c>
    </row>
    <row r="968" spans="1:3">
      <c r="A968">
        <v>966</v>
      </c>
      <c r="B968">
        <v>2951310.75299918</v>
      </c>
      <c r="C968">
        <v>2950673.9697455498</v>
      </c>
    </row>
    <row r="969" spans="1:3">
      <c r="A969">
        <v>967</v>
      </c>
      <c r="B969">
        <v>2951311.3144211099</v>
      </c>
      <c r="C969">
        <v>2950673.9697455498</v>
      </c>
    </row>
    <row r="970" spans="1:3">
      <c r="A970">
        <v>968</v>
      </c>
      <c r="B970">
        <v>2951310.9583602799</v>
      </c>
      <c r="C970">
        <v>2950673.9697455498</v>
      </c>
    </row>
    <row r="971" spans="1:3">
      <c r="A971">
        <v>969</v>
      </c>
      <c r="B971">
        <v>2951310.7268716702</v>
      </c>
      <c r="C971">
        <v>2950673.9697455498</v>
      </c>
    </row>
    <row r="972" spans="1:3">
      <c r="A972">
        <v>970</v>
      </c>
      <c r="B972">
        <v>2951310.50742805</v>
      </c>
      <c r="C972">
        <v>2950673.9697455498</v>
      </c>
    </row>
    <row r="973" spans="1:3">
      <c r="A973">
        <v>971</v>
      </c>
      <c r="B973">
        <v>2951310.46730462</v>
      </c>
      <c r="C973">
        <v>2950673.9697455498</v>
      </c>
    </row>
    <row r="974" spans="1:3">
      <c r="A974">
        <v>972</v>
      </c>
      <c r="B974">
        <v>2951310.58246656</v>
      </c>
      <c r="C974">
        <v>2950673.9697455498</v>
      </c>
    </row>
    <row r="975" spans="1:3">
      <c r="A975">
        <v>973</v>
      </c>
      <c r="B975">
        <v>2951310.5619002301</v>
      </c>
      <c r="C975">
        <v>2950673.9697455498</v>
      </c>
    </row>
    <row r="976" spans="1:3">
      <c r="A976">
        <v>974</v>
      </c>
      <c r="B976">
        <v>2951310.0391768301</v>
      </c>
      <c r="C976">
        <v>2950673.9697455498</v>
      </c>
    </row>
    <row r="977" spans="1:3">
      <c r="A977">
        <v>975</v>
      </c>
      <c r="B977">
        <v>2951310.5713772699</v>
      </c>
      <c r="C977">
        <v>2950673.9697455498</v>
      </c>
    </row>
    <row r="978" spans="1:3">
      <c r="A978">
        <v>976</v>
      </c>
      <c r="B978">
        <v>2951310.63527558</v>
      </c>
      <c r="C978">
        <v>2950673.9697455498</v>
      </c>
    </row>
    <row r="979" spans="1:3">
      <c r="A979">
        <v>977</v>
      </c>
      <c r="B979">
        <v>2951310.4462047098</v>
      </c>
      <c r="C979">
        <v>2950673.9697455498</v>
      </c>
    </row>
    <row r="980" spans="1:3">
      <c r="A980">
        <v>978</v>
      </c>
      <c r="B980">
        <v>2951310.6229948299</v>
      </c>
      <c r="C980">
        <v>2950673.9697455498</v>
      </c>
    </row>
    <row r="981" spans="1:3">
      <c r="A981">
        <v>979</v>
      </c>
      <c r="B981">
        <v>2951310.4237048901</v>
      </c>
      <c r="C981">
        <v>2950673.9697455498</v>
      </c>
    </row>
    <row r="982" spans="1:3">
      <c r="A982">
        <v>980</v>
      </c>
      <c r="B982">
        <v>2951310.5327897999</v>
      </c>
      <c r="C982">
        <v>2950673.9697455498</v>
      </c>
    </row>
    <row r="983" spans="1:3">
      <c r="A983">
        <v>981</v>
      </c>
      <c r="B983">
        <v>2951310.6661124402</v>
      </c>
      <c r="C983">
        <v>2950673.9697455498</v>
      </c>
    </row>
    <row r="984" spans="1:3">
      <c r="A984">
        <v>982</v>
      </c>
      <c r="B984">
        <v>2951310.7221964002</v>
      </c>
      <c r="C984">
        <v>2950673.9697455498</v>
      </c>
    </row>
    <row r="985" spans="1:3">
      <c r="A985">
        <v>983</v>
      </c>
      <c r="B985">
        <v>2951310.10955188</v>
      </c>
      <c r="C985">
        <v>2950673.9697455498</v>
      </c>
    </row>
    <row r="986" spans="1:3">
      <c r="A986">
        <v>984</v>
      </c>
      <c r="B986">
        <v>2951310.3178976402</v>
      </c>
      <c r="C986">
        <v>2950673.9697455498</v>
      </c>
    </row>
    <row r="987" spans="1:3">
      <c r="A987">
        <v>985</v>
      </c>
      <c r="B987">
        <v>2951310.4234089199</v>
      </c>
      <c r="C987">
        <v>2950673.9697455498</v>
      </c>
    </row>
    <row r="988" spans="1:3">
      <c r="A988">
        <v>986</v>
      </c>
      <c r="B988">
        <v>2951310.82604243</v>
      </c>
      <c r="C988">
        <v>2950673.9697455498</v>
      </c>
    </row>
    <row r="989" spans="1:3">
      <c r="A989">
        <v>987</v>
      </c>
      <c r="B989">
        <v>2951310.4449104802</v>
      </c>
      <c r="C989">
        <v>2950673.9697455498</v>
      </c>
    </row>
    <row r="990" spans="1:3">
      <c r="A990">
        <v>988</v>
      </c>
      <c r="B990">
        <v>2951310.5577749298</v>
      </c>
      <c r="C990">
        <v>2950673.9697455498</v>
      </c>
    </row>
    <row r="991" spans="1:3">
      <c r="A991">
        <v>989</v>
      </c>
      <c r="B991">
        <v>2951310.3327568499</v>
      </c>
      <c r="C991">
        <v>2950673.9697455498</v>
      </c>
    </row>
    <row r="992" spans="1:3">
      <c r="A992">
        <v>990</v>
      </c>
      <c r="B992">
        <v>2951310.2963403901</v>
      </c>
      <c r="C992">
        <v>2950673.9697455498</v>
      </c>
    </row>
    <row r="993" spans="1:3">
      <c r="A993">
        <v>991</v>
      </c>
      <c r="B993">
        <v>2951310.4355494198</v>
      </c>
      <c r="C993">
        <v>2950673.9697455498</v>
      </c>
    </row>
    <row r="994" spans="1:3">
      <c r="A994">
        <v>992</v>
      </c>
      <c r="B994">
        <v>2951310.3659738898</v>
      </c>
      <c r="C994">
        <v>2950673.9697455498</v>
      </c>
    </row>
    <row r="995" spans="1:3">
      <c r="A995">
        <v>993</v>
      </c>
      <c r="B995">
        <v>2951310.4015895701</v>
      </c>
      <c r="C995">
        <v>2950673.9697455498</v>
      </c>
    </row>
    <row r="996" spans="1:3">
      <c r="A996">
        <v>994</v>
      </c>
      <c r="B996">
        <v>2951310.4351242599</v>
      </c>
      <c r="C996">
        <v>2950673.9697455498</v>
      </c>
    </row>
    <row r="997" spans="1:3">
      <c r="A997">
        <v>995</v>
      </c>
      <c r="B997">
        <v>2951310.56015273</v>
      </c>
      <c r="C997">
        <v>2950673.9697455498</v>
      </c>
    </row>
    <row r="998" spans="1:3">
      <c r="A998">
        <v>996</v>
      </c>
      <c r="B998">
        <v>2951310.2412253702</v>
      </c>
      <c r="C998">
        <v>2950673.9697455498</v>
      </c>
    </row>
    <row r="999" spans="1:3">
      <c r="A999">
        <v>997</v>
      </c>
      <c r="B999">
        <v>2951310.2771411398</v>
      </c>
      <c r="C999">
        <v>2950673.9697455498</v>
      </c>
    </row>
    <row r="1000" spans="1:3">
      <c r="A1000">
        <v>998</v>
      </c>
      <c r="B1000">
        <v>2951310.30408323</v>
      </c>
      <c r="C1000">
        <v>2950673.9697455498</v>
      </c>
    </row>
    <row r="1001" spans="1:3">
      <c r="A1001">
        <v>999</v>
      </c>
      <c r="B1001">
        <v>2951310.4266322101</v>
      </c>
      <c r="C1001">
        <v>2950673.9697455498</v>
      </c>
    </row>
    <row r="1002" spans="1:3">
      <c r="A1002">
        <v>1000</v>
      </c>
      <c r="B1002">
        <v>2951310.4867931302</v>
      </c>
      <c r="C1002">
        <v>2950673.9697455498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"/>
  <sheetViews>
    <sheetView tabSelected="1" workbookViewId="0">
      <selection activeCell="G10" sqref="G10"/>
    </sheetView>
  </sheetViews>
  <sheetFormatPr baseColWidth="10" defaultColWidth="8.83203125" defaultRowHeight="14" x14ac:dyDescent="0"/>
  <sheetData>
    <row r="1" spans="1:7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7">
      <c r="A2">
        <v>0</v>
      </c>
      <c r="B2">
        <v>5086.3037475345</v>
      </c>
      <c r="C2">
        <v>5086.3037475345</v>
      </c>
      <c r="D2">
        <v>686.51904176387995</v>
      </c>
      <c r="E2">
        <v>189.790617779656</v>
      </c>
      <c r="F2">
        <f>B2</f>
        <v>5086.3037475345</v>
      </c>
      <c r="G2" s="1">
        <f>F2/$F$8</f>
        <v>0.47226590042103062</v>
      </c>
    </row>
    <row r="3" spans="1:7">
      <c r="A3">
        <v>1</v>
      </c>
      <c r="B3">
        <v>5086.3037475345</v>
      </c>
      <c r="C3">
        <v>5086.3037475345</v>
      </c>
      <c r="D3">
        <v>2394.6346017808</v>
      </c>
      <c r="E3">
        <v>1897.9061777965601</v>
      </c>
      <c r="F3">
        <v>5055.5239347077504</v>
      </c>
      <c r="G3" s="1">
        <f>F3/$F$8</f>
        <v>0.46940797908149956</v>
      </c>
    </row>
    <row r="4" spans="1:7">
      <c r="A4">
        <v>2</v>
      </c>
      <c r="B4">
        <v>5086.3037475345</v>
      </c>
      <c r="C4">
        <v>5086.3037475345</v>
      </c>
      <c r="D4">
        <v>2278.4118878409399</v>
      </c>
      <c r="E4">
        <v>1781.6834638567</v>
      </c>
      <c r="F4">
        <v>4978.1602782811497</v>
      </c>
      <c r="G4" s="1">
        <f>F4/$F$8</f>
        <v>0.46222472407438714</v>
      </c>
    </row>
    <row r="5" spans="1:7">
      <c r="A5">
        <v>3</v>
      </c>
      <c r="B5">
        <v>5086.3037475345</v>
      </c>
      <c r="C5">
        <v>5086.3037475345</v>
      </c>
      <c r="D5">
        <v>2192.3885354005902</v>
      </c>
      <c r="E5">
        <v>1695.66011141636</v>
      </c>
      <c r="F5">
        <v>4307.9177165232104</v>
      </c>
      <c r="G5" s="1">
        <f>F5/$F$8</f>
        <v>0.39999235993715976</v>
      </c>
    </row>
    <row r="6" spans="1:7">
      <c r="A6">
        <v>4</v>
      </c>
      <c r="B6">
        <v>5086.3037475345</v>
      </c>
      <c r="C6">
        <v>5086.3037475345</v>
      </c>
      <c r="D6">
        <v>2167.4064642168701</v>
      </c>
      <c r="E6">
        <v>1670.6780402326301</v>
      </c>
      <c r="F6">
        <v>4154.8363378622498</v>
      </c>
      <c r="G6" s="1">
        <f>F6/$F$8</f>
        <v>0.38577867575322655</v>
      </c>
    </row>
    <row r="7" spans="1:7">
      <c r="A7">
        <v>5</v>
      </c>
      <c r="B7">
        <v>5086.3037475345</v>
      </c>
      <c r="C7">
        <v>5086.3037475345</v>
      </c>
      <c r="D7">
        <v>2124.6391406180301</v>
      </c>
      <c r="E7">
        <v>1627.9107166337899</v>
      </c>
      <c r="F7">
        <v>5019.5940584678601</v>
      </c>
      <c r="G7" s="1">
        <f>F7/$F$8</f>
        <v>0.4660718717240353</v>
      </c>
    </row>
    <row r="8" spans="1:7">
      <c r="A8">
        <v>6</v>
      </c>
      <c r="B8">
        <v>5086.3037475345</v>
      </c>
      <c r="C8">
        <v>5086.3037475345</v>
      </c>
      <c r="D8">
        <v>2102.2391397613801</v>
      </c>
      <c r="E8">
        <v>1605.5107157771499</v>
      </c>
      <c r="F8">
        <v>10770</v>
      </c>
    </row>
    <row r="9" spans="1:7">
      <c r="A9">
        <v>7</v>
      </c>
      <c r="B9">
        <v>5086.3037475345</v>
      </c>
      <c r="C9">
        <v>5086.3037475345</v>
      </c>
      <c r="D9">
        <v>2060.8182204057598</v>
      </c>
      <c r="E9">
        <v>1564.0897964215301</v>
      </c>
    </row>
    <row r="10" spans="1:7">
      <c r="A10">
        <v>8</v>
      </c>
      <c r="B10">
        <v>5086.3037475345</v>
      </c>
      <c r="C10">
        <v>5086.3037475345</v>
      </c>
      <c r="D10">
        <v>2038.9902426518199</v>
      </c>
      <c r="E10">
        <v>1542.26181866758</v>
      </c>
    </row>
    <row r="11" spans="1:7">
      <c r="A11">
        <v>9</v>
      </c>
      <c r="B11">
        <v>5086.3037475345</v>
      </c>
      <c r="C11">
        <v>5086.3037475345</v>
      </c>
      <c r="D11">
        <v>1997.47574130367</v>
      </c>
      <c r="E11">
        <v>1500.7473173194301</v>
      </c>
    </row>
    <row r="12" spans="1:7">
      <c r="A12">
        <v>10</v>
      </c>
      <c r="B12">
        <v>5086.3037475345</v>
      </c>
      <c r="C12">
        <v>5086.3037475345</v>
      </c>
      <c r="D12">
        <v>1975.6420073085201</v>
      </c>
      <c r="E12">
        <v>1478.9135833242799</v>
      </c>
    </row>
    <row r="13" spans="1:7">
      <c r="A13">
        <v>11</v>
      </c>
      <c r="B13">
        <v>5086.3037475345</v>
      </c>
      <c r="C13">
        <v>5086.3037475345</v>
      </c>
      <c r="D13">
        <v>1933.57181516837</v>
      </c>
      <c r="E13">
        <v>1436.84339118414</v>
      </c>
    </row>
    <row r="14" spans="1:7">
      <c r="A14">
        <v>12</v>
      </c>
      <c r="B14">
        <v>5086.3037475345</v>
      </c>
      <c r="C14">
        <v>5086.3037475345</v>
      </c>
      <c r="D14">
        <v>1911.5010682292</v>
      </c>
      <c r="E14">
        <v>1414.77264424497</v>
      </c>
    </row>
    <row r="15" spans="1:7">
      <c r="A15">
        <v>13</v>
      </c>
      <c r="B15">
        <v>5086.3037475345</v>
      </c>
      <c r="C15">
        <v>5086.3037475345</v>
      </c>
      <c r="D15">
        <v>1868.6796596782201</v>
      </c>
      <c r="E15">
        <v>1371.9512356939799</v>
      </c>
    </row>
    <row r="16" spans="1:7">
      <c r="A16">
        <v>14</v>
      </c>
      <c r="B16">
        <v>5086.3037475345</v>
      </c>
      <c r="C16">
        <v>5086.3037475345</v>
      </c>
      <c r="D16">
        <v>1846.2615396561901</v>
      </c>
      <c r="E16">
        <v>1349.5331156719601</v>
      </c>
    </row>
    <row r="17" spans="1:5">
      <c r="A17">
        <v>15</v>
      </c>
      <c r="B17">
        <v>5086.3037475345</v>
      </c>
      <c r="C17">
        <v>5086.3037475345</v>
      </c>
      <c r="D17">
        <v>1802.5923457807601</v>
      </c>
      <c r="E17">
        <v>1305.8639217965299</v>
      </c>
    </row>
    <row r="18" spans="1:5">
      <c r="A18">
        <v>16</v>
      </c>
      <c r="B18">
        <v>5086.3037475345</v>
      </c>
      <c r="C18">
        <v>5086.3037475345</v>
      </c>
      <c r="D18">
        <v>1779.76809673547</v>
      </c>
      <c r="E18">
        <v>1283.03967275125</v>
      </c>
    </row>
    <row r="19" spans="1:5">
      <c r="A19">
        <v>17</v>
      </c>
      <c r="B19">
        <v>5086.3037475345</v>
      </c>
      <c r="C19">
        <v>5086.3037475345</v>
      </c>
      <c r="D19">
        <v>1735.19846914805</v>
      </c>
      <c r="E19">
        <v>1238.47004516382</v>
      </c>
    </row>
    <row r="20" spans="1:5">
      <c r="A20">
        <v>18</v>
      </c>
      <c r="B20">
        <v>5086.3037475345</v>
      </c>
      <c r="C20">
        <v>5086.3037475345</v>
      </c>
      <c r="D20">
        <v>1711.9344086354099</v>
      </c>
      <c r="E20">
        <v>1215.20598465118</v>
      </c>
    </row>
    <row r="21" spans="1:5">
      <c r="A21">
        <v>19</v>
      </c>
      <c r="B21">
        <v>5086.3037475345</v>
      </c>
      <c r="C21">
        <v>5086.3037475345</v>
      </c>
      <c r="D21">
        <v>1666.4336286564201</v>
      </c>
      <c r="E21">
        <v>1169.7052046721899</v>
      </c>
    </row>
    <row r="22" spans="1:5">
      <c r="A22">
        <v>20</v>
      </c>
      <c r="B22">
        <v>5086.3037475345</v>
      </c>
      <c r="C22">
        <v>5086.3037475345</v>
      </c>
      <c r="D22">
        <v>1642.7094113286601</v>
      </c>
      <c r="E22">
        <v>1145.9809873444301</v>
      </c>
    </row>
    <row r="23" spans="1:5">
      <c r="A23">
        <v>21</v>
      </c>
      <c r="B23">
        <v>5086.3037475345</v>
      </c>
      <c r="C23">
        <v>5086.3037475345</v>
      </c>
      <c r="D23">
        <v>1596.2586648971701</v>
      </c>
      <c r="E23">
        <v>1099.5302409129299</v>
      </c>
    </row>
    <row r="24" spans="1:5">
      <c r="A24">
        <v>22</v>
      </c>
      <c r="B24">
        <v>5086.3037475345</v>
      </c>
      <c r="C24">
        <v>5086.3037475345</v>
      </c>
      <c r="D24">
        <v>1571.4122563117101</v>
      </c>
      <c r="E24">
        <v>1074.6838323274801</v>
      </c>
    </row>
    <row r="25" spans="1:5">
      <c r="A25">
        <v>23</v>
      </c>
      <c r="B25">
        <v>5086.3037475345</v>
      </c>
      <c r="C25">
        <v>5086.3037475345</v>
      </c>
      <c r="D25">
        <v>1522.6861973006601</v>
      </c>
      <c r="E25">
        <v>1025.9577733164299</v>
      </c>
    </row>
    <row r="26" spans="1:5">
      <c r="A26">
        <v>24</v>
      </c>
      <c r="B26">
        <v>5086.3037475345</v>
      </c>
      <c r="C26">
        <v>5086.3037475345</v>
      </c>
      <c r="D26">
        <v>1496.69975745845</v>
      </c>
      <c r="E26">
        <v>999.97133347421595</v>
      </c>
    </row>
    <row r="27" spans="1:5">
      <c r="A27">
        <v>25</v>
      </c>
      <c r="B27">
        <v>5086.3037475345</v>
      </c>
      <c r="C27">
        <v>5086.3037475345</v>
      </c>
      <c r="D27">
        <v>1445.6815128825101</v>
      </c>
      <c r="E27">
        <v>948.95308889827902</v>
      </c>
    </row>
    <row r="28" spans="1:5">
      <c r="A28">
        <v>26</v>
      </c>
      <c r="B28">
        <v>5086.3037475345</v>
      </c>
      <c r="C28">
        <v>5086.3037475345</v>
      </c>
      <c r="D28">
        <v>1353.39596361945</v>
      </c>
      <c r="E28">
        <v>856.66753963522501</v>
      </c>
    </row>
    <row r="29" spans="1:5">
      <c r="A29">
        <v>27</v>
      </c>
      <c r="B29">
        <v>5086.3037475345</v>
      </c>
      <c r="C29">
        <v>5086.3037475345</v>
      </c>
      <c r="D29">
        <v>1303.5520268821899</v>
      </c>
      <c r="E29">
        <v>806.82360289796895</v>
      </c>
    </row>
    <row r="30" spans="1:5">
      <c r="A30">
        <v>28</v>
      </c>
      <c r="B30">
        <v>5086.3037475345</v>
      </c>
      <c r="C30">
        <v>5086.3037475345</v>
      </c>
      <c r="D30">
        <v>1260.6434558979799</v>
      </c>
      <c r="E30">
        <v>763.91503191376603</v>
      </c>
    </row>
    <row r="31" spans="1:5">
      <c r="A31">
        <v>29</v>
      </c>
      <c r="B31">
        <v>5086.3037475345</v>
      </c>
      <c r="C31">
        <v>5086.3037475345</v>
      </c>
      <c r="D31">
        <v>1252.4855035964499</v>
      </c>
      <c r="E31">
        <v>755.757079612236</v>
      </c>
    </row>
    <row r="32" spans="1:5">
      <c r="A32">
        <v>30</v>
      </c>
      <c r="B32">
        <v>5086.3037475345</v>
      </c>
      <c r="C32">
        <v>5086.3037475345</v>
      </c>
      <c r="D32">
        <v>1252.0348573220599</v>
      </c>
      <c r="E32">
        <v>755.30643333784406</v>
      </c>
    </row>
    <row r="33" spans="1:5">
      <c r="A33">
        <v>31</v>
      </c>
      <c r="B33">
        <v>5086.3037475345</v>
      </c>
      <c r="C33">
        <v>5086.3037475345</v>
      </c>
      <c r="D33">
        <v>1231.5780309239001</v>
      </c>
      <c r="E33">
        <v>734.84960693967605</v>
      </c>
    </row>
    <row r="34" spans="1:5">
      <c r="A34">
        <v>32</v>
      </c>
      <c r="B34">
        <v>5086.3037475345</v>
      </c>
      <c r="C34">
        <v>5086.3037475345</v>
      </c>
      <c r="D34">
        <v>1230.9699121123699</v>
      </c>
      <c r="E34">
        <v>734.24148812814599</v>
      </c>
    </row>
    <row r="35" spans="1:5">
      <c r="A35">
        <v>33</v>
      </c>
      <c r="B35">
        <v>5086.3037475345</v>
      </c>
      <c r="C35">
        <v>5086.3037475345</v>
      </c>
      <c r="D35">
        <v>1212.5539380158</v>
      </c>
      <c r="E35">
        <v>715.825514031588</v>
      </c>
    </row>
    <row r="36" spans="1:5">
      <c r="A36">
        <v>34</v>
      </c>
      <c r="B36">
        <v>5086.3037475345</v>
      </c>
      <c r="C36">
        <v>5086.3037475345</v>
      </c>
      <c r="D36">
        <v>1211.83466366067</v>
      </c>
      <c r="E36">
        <v>715.10623967645597</v>
      </c>
    </row>
    <row r="37" spans="1:5">
      <c r="A37">
        <v>35</v>
      </c>
      <c r="B37">
        <v>5086.3037475345</v>
      </c>
      <c r="C37">
        <v>5086.3037475345</v>
      </c>
      <c r="D37">
        <v>1194.22371187207</v>
      </c>
      <c r="E37">
        <v>697.49528788785096</v>
      </c>
    </row>
    <row r="38" spans="1:5">
      <c r="A38">
        <v>36</v>
      </c>
      <c r="B38">
        <v>5086.3037475345</v>
      </c>
      <c r="C38">
        <v>5086.3037475345</v>
      </c>
      <c r="D38">
        <v>1193.4218130587001</v>
      </c>
      <c r="E38">
        <v>696.69338907447604</v>
      </c>
    </row>
    <row r="39" spans="1:5">
      <c r="A39">
        <v>37</v>
      </c>
      <c r="B39">
        <v>5086.3037475345</v>
      </c>
      <c r="C39">
        <v>5086.3037475345</v>
      </c>
      <c r="D39">
        <v>1176.1921019757499</v>
      </c>
      <c r="E39">
        <v>679.46367799152904</v>
      </c>
    </row>
    <row r="40" spans="1:5">
      <c r="A40">
        <v>38</v>
      </c>
      <c r="B40">
        <v>5086.3037475345</v>
      </c>
      <c r="C40">
        <v>5086.3037475345</v>
      </c>
      <c r="D40">
        <v>1175.3246339192699</v>
      </c>
      <c r="E40">
        <v>678.59620993504996</v>
      </c>
    </row>
    <row r="41" spans="1:5">
      <c r="A41">
        <v>39</v>
      </c>
      <c r="B41">
        <v>5086.3037475345</v>
      </c>
      <c r="C41">
        <v>5086.3037475345</v>
      </c>
      <c r="D41">
        <v>1158.27753891515</v>
      </c>
      <c r="E41">
        <v>661.54911493092698</v>
      </c>
    </row>
    <row r="42" spans="1:5">
      <c r="A42">
        <v>40</v>
      </c>
      <c r="B42">
        <v>5086.3037475345</v>
      </c>
      <c r="C42">
        <v>5086.3037475345</v>
      </c>
      <c r="D42">
        <v>1157.3538203753101</v>
      </c>
      <c r="E42">
        <v>660.62539639109104</v>
      </c>
    </row>
    <row r="43" spans="1:5">
      <c r="A43">
        <v>41</v>
      </c>
      <c r="B43">
        <v>5086.3037475345</v>
      </c>
      <c r="C43">
        <v>5086.3037475345</v>
      </c>
      <c r="D43">
        <v>1140.4036913365401</v>
      </c>
      <c r="E43">
        <v>643.67526735232195</v>
      </c>
    </row>
    <row r="44" spans="1:5">
      <c r="A44">
        <v>42</v>
      </c>
      <c r="B44">
        <v>5086.3037475345</v>
      </c>
      <c r="C44">
        <v>5086.3037475345</v>
      </c>
      <c r="D44">
        <v>1139.4392974106099</v>
      </c>
      <c r="E44">
        <v>642.71087342638896</v>
      </c>
    </row>
    <row r="45" spans="1:5">
      <c r="A45">
        <v>43</v>
      </c>
      <c r="B45">
        <v>5086.3037475345</v>
      </c>
      <c r="C45">
        <v>5086.3037475345</v>
      </c>
      <c r="D45">
        <v>1122.63258959992</v>
      </c>
      <c r="E45">
        <v>625.90416561569202</v>
      </c>
    </row>
    <row r="46" spans="1:5">
      <c r="A46">
        <v>44</v>
      </c>
      <c r="B46">
        <v>5086.3037475345</v>
      </c>
      <c r="C46">
        <v>5086.3037475345</v>
      </c>
      <c r="D46">
        <v>1121.6396880121899</v>
      </c>
      <c r="E46">
        <v>624.91126402796499</v>
      </c>
    </row>
    <row r="47" spans="1:5">
      <c r="A47">
        <v>45</v>
      </c>
      <c r="B47">
        <v>5086.3037475345</v>
      </c>
      <c r="C47">
        <v>5086.3037475345</v>
      </c>
      <c r="D47">
        <v>1105.02477662245</v>
      </c>
      <c r="E47">
        <v>608.296352638229</v>
      </c>
    </row>
    <row r="48" spans="1:5">
      <c r="A48">
        <v>46</v>
      </c>
      <c r="B48">
        <v>5086.3037475345</v>
      </c>
      <c r="C48">
        <v>5086.3037475345</v>
      </c>
      <c r="D48">
        <v>1103.9410020144701</v>
      </c>
      <c r="E48">
        <v>607.21257803025503</v>
      </c>
    </row>
    <row r="49" spans="1:5">
      <c r="A49">
        <v>47</v>
      </c>
      <c r="B49">
        <v>5086.3037475345</v>
      </c>
      <c r="C49">
        <v>5086.3037475345</v>
      </c>
      <c r="D49">
        <v>1087.6356597855199</v>
      </c>
      <c r="E49">
        <v>590.907235801301</v>
      </c>
    </row>
    <row r="50" spans="1:5">
      <c r="A50">
        <v>48</v>
      </c>
      <c r="B50">
        <v>5086.3037475345</v>
      </c>
      <c r="C50">
        <v>5086.3037475345</v>
      </c>
      <c r="D50">
        <v>1086.5193602976899</v>
      </c>
      <c r="E50">
        <v>589.79093631347303</v>
      </c>
    </row>
    <row r="51" spans="1:5">
      <c r="A51">
        <v>49</v>
      </c>
      <c r="B51">
        <v>5086.3037475345</v>
      </c>
      <c r="C51">
        <v>5086.3037475345</v>
      </c>
      <c r="D51">
        <v>1070.8436933365499</v>
      </c>
      <c r="E51">
        <v>574.11526935232496</v>
      </c>
    </row>
    <row r="52" spans="1:5">
      <c r="A52">
        <v>50</v>
      </c>
      <c r="B52">
        <v>5086.3037475345</v>
      </c>
      <c r="C52">
        <v>5086.3037475345</v>
      </c>
      <c r="D52">
        <v>1067.37209876168</v>
      </c>
      <c r="E52">
        <v>570.643674777456</v>
      </c>
    </row>
    <row r="53" spans="1:5">
      <c r="A53">
        <v>51</v>
      </c>
      <c r="B53">
        <v>5086.3037475345</v>
      </c>
      <c r="C53">
        <v>5086.3037475345</v>
      </c>
      <c r="D53">
        <v>1032.7840786944701</v>
      </c>
      <c r="E53">
        <v>536.05565471024204</v>
      </c>
    </row>
    <row r="54" spans="1:5">
      <c r="A54">
        <v>52</v>
      </c>
      <c r="B54">
        <v>5086.3037475345</v>
      </c>
      <c r="C54">
        <v>5086.3037475345</v>
      </c>
      <c r="D54">
        <v>1011.54022120978</v>
      </c>
      <c r="E54">
        <v>514.81179722555999</v>
      </c>
    </row>
    <row r="55" spans="1:5">
      <c r="A55">
        <v>53</v>
      </c>
      <c r="B55">
        <v>5086.3037475345</v>
      </c>
      <c r="C55">
        <v>5086.3037475345</v>
      </c>
      <c r="D55">
        <v>993.79468260039198</v>
      </c>
      <c r="E55">
        <v>497.06625861616999</v>
      </c>
    </row>
    <row r="56" spans="1:5">
      <c r="A56">
        <v>54</v>
      </c>
      <c r="B56">
        <v>5086.3037475345</v>
      </c>
      <c r="C56">
        <v>5086.3037475345</v>
      </c>
      <c r="D56">
        <v>996.77293430804798</v>
      </c>
      <c r="E56">
        <v>500.04451032382201</v>
      </c>
    </row>
    <row r="57" spans="1:5">
      <c r="A57">
        <v>55</v>
      </c>
      <c r="B57">
        <v>5086.3037475345</v>
      </c>
      <c r="C57">
        <v>5086.3037475345</v>
      </c>
      <c r="D57">
        <v>993.73827866313695</v>
      </c>
      <c r="E57">
        <v>497.00985467891201</v>
      </c>
    </row>
    <row r="58" spans="1:5">
      <c r="A58">
        <v>56</v>
      </c>
      <c r="B58">
        <v>5086.3037475345</v>
      </c>
      <c r="C58">
        <v>5086.3037475345</v>
      </c>
      <c r="D58">
        <v>989.58155536152799</v>
      </c>
      <c r="E58">
        <v>492.85313137730702</v>
      </c>
    </row>
    <row r="59" spans="1:5">
      <c r="A59">
        <v>57</v>
      </c>
      <c r="B59">
        <v>5086.3037475345</v>
      </c>
      <c r="C59">
        <v>5086.3037475345</v>
      </c>
      <c r="D59">
        <v>989.67940089531805</v>
      </c>
      <c r="E59">
        <v>492.95097691109402</v>
      </c>
    </row>
    <row r="60" spans="1:5">
      <c r="A60">
        <v>58</v>
      </c>
      <c r="B60">
        <v>5086.3037475345</v>
      </c>
      <c r="C60">
        <v>5086.3037475345</v>
      </c>
      <c r="D60">
        <v>980.30954101607301</v>
      </c>
      <c r="E60">
        <v>483.58111703184898</v>
      </c>
    </row>
    <row r="61" spans="1:5">
      <c r="A61">
        <v>59</v>
      </c>
      <c r="B61">
        <v>5086.3037475345</v>
      </c>
      <c r="C61">
        <v>5086.3037475345</v>
      </c>
      <c r="D61">
        <v>970.69864922482498</v>
      </c>
      <c r="E61">
        <v>473.97022524060202</v>
      </c>
    </row>
    <row r="62" spans="1:5">
      <c r="A62">
        <v>60</v>
      </c>
      <c r="B62">
        <v>5086.3037475345</v>
      </c>
      <c r="C62">
        <v>5086.3037475345</v>
      </c>
      <c r="D62">
        <v>966.155118305477</v>
      </c>
      <c r="E62">
        <v>469.42669432125598</v>
      </c>
    </row>
    <row r="63" spans="1:5">
      <c r="A63">
        <v>61</v>
      </c>
      <c r="B63">
        <v>5086.3037475345</v>
      </c>
      <c r="C63">
        <v>5086.3037475345</v>
      </c>
      <c r="D63">
        <v>966.32981556662105</v>
      </c>
      <c r="E63">
        <v>469.60139158240099</v>
      </c>
    </row>
    <row r="64" spans="1:5">
      <c r="A64">
        <v>62</v>
      </c>
      <c r="B64">
        <v>5086.3037475345</v>
      </c>
      <c r="C64">
        <v>5086.3037475345</v>
      </c>
      <c r="D64">
        <v>957.25791401562799</v>
      </c>
      <c r="E64">
        <v>460.52949003140498</v>
      </c>
    </row>
    <row r="65" spans="1:5">
      <c r="A65">
        <v>63</v>
      </c>
      <c r="B65">
        <v>5086.3037475345</v>
      </c>
      <c r="C65">
        <v>5086.3037475345</v>
      </c>
      <c r="D65">
        <v>946.63729752491497</v>
      </c>
      <c r="E65">
        <v>449.90887354069599</v>
      </c>
    </row>
    <row r="66" spans="1:5">
      <c r="A66">
        <v>64</v>
      </c>
      <c r="B66">
        <v>5086.3037475345</v>
      </c>
      <c r="C66">
        <v>5086.3037475345</v>
      </c>
      <c r="D66">
        <v>941.87954106712505</v>
      </c>
      <c r="E66">
        <v>445.15111708290198</v>
      </c>
    </row>
    <row r="67" spans="1:5">
      <c r="A67">
        <v>65</v>
      </c>
      <c r="B67">
        <v>5086.3037475345</v>
      </c>
      <c r="C67">
        <v>5086.3037475345</v>
      </c>
      <c r="D67">
        <v>942.02020216895403</v>
      </c>
      <c r="E67">
        <v>445.29177818473198</v>
      </c>
    </row>
    <row r="68" spans="1:5">
      <c r="A68">
        <v>66</v>
      </c>
      <c r="B68">
        <v>5086.3037475345</v>
      </c>
      <c r="C68">
        <v>5086.3037475345</v>
      </c>
      <c r="D68">
        <v>932.18774826969195</v>
      </c>
      <c r="E68">
        <v>435.45932428547201</v>
      </c>
    </row>
    <row r="69" spans="1:5">
      <c r="A69">
        <v>67</v>
      </c>
      <c r="B69">
        <v>5086.3037475345</v>
      </c>
      <c r="C69">
        <v>5086.3037475345</v>
      </c>
      <c r="D69">
        <v>921.20868976432098</v>
      </c>
      <c r="E69">
        <v>424.480265780102</v>
      </c>
    </row>
    <row r="70" spans="1:5">
      <c r="A70">
        <v>68</v>
      </c>
      <c r="B70">
        <v>5086.3037475345</v>
      </c>
      <c r="C70">
        <v>5086.3037475345</v>
      </c>
      <c r="D70">
        <v>916.496682614728</v>
      </c>
      <c r="E70">
        <v>419.76825863050999</v>
      </c>
    </row>
    <row r="71" spans="1:5">
      <c r="A71">
        <v>69</v>
      </c>
      <c r="B71">
        <v>5086.3037475345</v>
      </c>
      <c r="C71">
        <v>5086.3037475345</v>
      </c>
      <c r="D71">
        <v>916.55936531094903</v>
      </c>
      <c r="E71">
        <v>419.83094132672602</v>
      </c>
    </row>
    <row r="72" spans="1:5">
      <c r="A72">
        <v>70</v>
      </c>
      <c r="B72">
        <v>5086.3037475345</v>
      </c>
      <c r="C72">
        <v>5086.3037475345</v>
      </c>
      <c r="D72">
        <v>906.86819700190904</v>
      </c>
      <c r="E72">
        <v>410.139773017685</v>
      </c>
    </row>
    <row r="73" spans="1:5">
      <c r="A73">
        <v>71</v>
      </c>
      <c r="B73">
        <v>5086.3037475345</v>
      </c>
      <c r="C73">
        <v>5086.3037475345</v>
      </c>
      <c r="D73">
        <v>896.52389486945003</v>
      </c>
      <c r="E73">
        <v>399.79547088522702</v>
      </c>
    </row>
    <row r="74" spans="1:5">
      <c r="A74">
        <v>72</v>
      </c>
      <c r="B74">
        <v>5086.3037475345</v>
      </c>
      <c r="C74">
        <v>5086.3037475345</v>
      </c>
      <c r="D74">
        <v>892.17841788979797</v>
      </c>
      <c r="E74">
        <v>395.44999390557803</v>
      </c>
    </row>
    <row r="75" spans="1:5">
      <c r="A75">
        <v>73</v>
      </c>
      <c r="B75">
        <v>5086.3037475345</v>
      </c>
      <c r="C75">
        <v>5086.3037475345</v>
      </c>
      <c r="D75">
        <v>892.11160425313301</v>
      </c>
      <c r="E75">
        <v>395.383180268915</v>
      </c>
    </row>
    <row r="76" spans="1:5">
      <c r="A76">
        <v>74</v>
      </c>
      <c r="B76">
        <v>5086.3037475345</v>
      </c>
      <c r="C76">
        <v>5086.3037475345</v>
      </c>
      <c r="D76">
        <v>883.58228754760103</v>
      </c>
      <c r="E76">
        <v>386.85386356338302</v>
      </c>
    </row>
    <row r="77" spans="1:5">
      <c r="A77">
        <v>75</v>
      </c>
      <c r="B77">
        <v>5086.3037475345</v>
      </c>
      <c r="C77">
        <v>5086.3037475345</v>
      </c>
      <c r="D77">
        <v>874.57861674066703</v>
      </c>
      <c r="E77">
        <v>377.85019275644601</v>
      </c>
    </row>
    <row r="78" spans="1:5">
      <c r="A78">
        <v>76</v>
      </c>
      <c r="B78">
        <v>5086.3037475345</v>
      </c>
      <c r="C78">
        <v>5086.3037475345</v>
      </c>
      <c r="D78">
        <v>869.75970397024503</v>
      </c>
      <c r="E78">
        <v>373.03127998602599</v>
      </c>
    </row>
    <row r="79" spans="1:5">
      <c r="A79">
        <v>77</v>
      </c>
      <c r="B79">
        <v>5086.3037475345</v>
      </c>
      <c r="C79">
        <v>5086.3037475345</v>
      </c>
      <c r="D79">
        <v>868.90422175320896</v>
      </c>
      <c r="E79">
        <v>372.175797768986</v>
      </c>
    </row>
    <row r="80" spans="1:5">
      <c r="A80">
        <v>78</v>
      </c>
      <c r="B80">
        <v>5086.3037475345</v>
      </c>
      <c r="C80">
        <v>5086.3037475345</v>
      </c>
      <c r="D80">
        <v>855.13203354791096</v>
      </c>
      <c r="E80">
        <v>358.40360956369102</v>
      </c>
    </row>
    <row r="81" spans="1:5">
      <c r="A81">
        <v>79</v>
      </c>
      <c r="B81">
        <v>5086.3037475345</v>
      </c>
      <c r="C81">
        <v>5086.3037475345</v>
      </c>
      <c r="D81">
        <v>852.72646728836605</v>
      </c>
      <c r="E81">
        <v>355.99804330414099</v>
      </c>
    </row>
    <row r="82" spans="1:5">
      <c r="A82">
        <v>80</v>
      </c>
      <c r="B82">
        <v>5086.3037475345</v>
      </c>
      <c r="C82">
        <v>5086.3037475345</v>
      </c>
      <c r="D82">
        <v>853.34416003000194</v>
      </c>
      <c r="E82">
        <v>356.61573604578098</v>
      </c>
    </row>
    <row r="83" spans="1:5">
      <c r="A83">
        <v>81</v>
      </c>
      <c r="B83">
        <v>5086.3037475345</v>
      </c>
      <c r="C83">
        <v>5086.3037475345</v>
      </c>
      <c r="D83">
        <v>850.36833300492196</v>
      </c>
      <c r="E83">
        <v>353.63990902070202</v>
      </c>
    </row>
    <row r="84" spans="1:5">
      <c r="A84">
        <v>82</v>
      </c>
      <c r="B84">
        <v>5086.3037475345</v>
      </c>
      <c r="C84">
        <v>5086.3037475345</v>
      </c>
      <c r="D84">
        <v>851.16320696345895</v>
      </c>
      <c r="E84">
        <v>354.43478297923701</v>
      </c>
    </row>
    <row r="85" spans="1:5">
      <c r="A85">
        <v>83</v>
      </c>
      <c r="B85">
        <v>5086.3037475345</v>
      </c>
      <c r="C85">
        <v>5086.3037475345</v>
      </c>
      <c r="D85">
        <v>847.12252693084895</v>
      </c>
      <c r="E85">
        <v>350.39410294662201</v>
      </c>
    </row>
    <row r="86" spans="1:5">
      <c r="A86">
        <v>84</v>
      </c>
      <c r="B86">
        <v>5086.3037475345</v>
      </c>
      <c r="C86">
        <v>5086.3037475345</v>
      </c>
      <c r="D86">
        <v>847.13348000982398</v>
      </c>
      <c r="E86">
        <v>350.40505602560597</v>
      </c>
    </row>
    <row r="87" spans="1:5">
      <c r="A87">
        <v>85</v>
      </c>
      <c r="B87">
        <v>5086.3037475345</v>
      </c>
      <c r="C87">
        <v>5086.3037475345</v>
      </c>
      <c r="D87">
        <v>838.12456631744703</v>
      </c>
      <c r="E87">
        <v>341.39614233322499</v>
      </c>
    </row>
    <row r="88" spans="1:5">
      <c r="A88">
        <v>86</v>
      </c>
      <c r="B88">
        <v>5086.3037475345</v>
      </c>
      <c r="C88">
        <v>5086.3037475345</v>
      </c>
      <c r="D88">
        <v>835.63881955292004</v>
      </c>
      <c r="E88">
        <v>338.91039556870101</v>
      </c>
    </row>
    <row r="89" spans="1:5">
      <c r="A89">
        <v>87</v>
      </c>
      <c r="B89">
        <v>5086.3037475345</v>
      </c>
      <c r="C89">
        <v>5086.3037475345</v>
      </c>
      <c r="D89">
        <v>836.48389549184697</v>
      </c>
      <c r="E89">
        <v>339.75547150762497</v>
      </c>
    </row>
    <row r="90" spans="1:5">
      <c r="A90">
        <v>88</v>
      </c>
      <c r="B90">
        <v>5086.3037475345</v>
      </c>
      <c r="C90">
        <v>5086.3037475345</v>
      </c>
      <c r="D90">
        <v>828.64012354843805</v>
      </c>
      <c r="E90">
        <v>331.911699564218</v>
      </c>
    </row>
    <row r="91" spans="1:5">
      <c r="A91">
        <v>89</v>
      </c>
      <c r="B91">
        <v>5086.3037475345</v>
      </c>
      <c r="C91">
        <v>5086.3037475345</v>
      </c>
      <c r="D91">
        <v>821.06956847621097</v>
      </c>
      <c r="E91">
        <v>324.34114449198802</v>
      </c>
    </row>
    <row r="92" spans="1:5">
      <c r="A92">
        <v>90</v>
      </c>
      <c r="B92">
        <v>5086.3037475345</v>
      </c>
      <c r="C92">
        <v>5086.3037475345</v>
      </c>
      <c r="D92">
        <v>818.44771944799299</v>
      </c>
      <c r="E92">
        <v>321.71929546376901</v>
      </c>
    </row>
    <row r="93" spans="1:5">
      <c r="A93">
        <v>91</v>
      </c>
      <c r="B93">
        <v>5086.3037475345</v>
      </c>
      <c r="C93">
        <v>5086.3037475345</v>
      </c>
      <c r="D93">
        <v>819.21765557696199</v>
      </c>
      <c r="E93">
        <v>322.48923159274</v>
      </c>
    </row>
    <row r="94" spans="1:5">
      <c r="A94">
        <v>92</v>
      </c>
      <c r="B94">
        <v>5086.3037475345</v>
      </c>
      <c r="C94">
        <v>5086.3037475345</v>
      </c>
      <c r="D94">
        <v>811.14800566250199</v>
      </c>
      <c r="E94">
        <v>314.41958167828</v>
      </c>
    </row>
    <row r="95" spans="1:5">
      <c r="A95">
        <v>93</v>
      </c>
      <c r="B95">
        <v>5086.3037475345</v>
      </c>
      <c r="C95">
        <v>5086.3037475345</v>
      </c>
      <c r="D95">
        <v>803.77100010278605</v>
      </c>
      <c r="E95">
        <v>307.042576118564</v>
      </c>
    </row>
    <row r="96" spans="1:5">
      <c r="A96">
        <v>94</v>
      </c>
      <c r="B96">
        <v>5086.3037475345</v>
      </c>
      <c r="C96">
        <v>5086.3037475345</v>
      </c>
      <c r="D96">
        <v>801.35599634987295</v>
      </c>
      <c r="E96">
        <v>304.62757236564897</v>
      </c>
    </row>
    <row r="97" spans="1:5">
      <c r="A97">
        <v>95</v>
      </c>
      <c r="B97">
        <v>5086.3037475345</v>
      </c>
      <c r="C97">
        <v>5086.3037475345</v>
      </c>
      <c r="D97">
        <v>802.00120470987702</v>
      </c>
      <c r="E97">
        <v>305.27278072565599</v>
      </c>
    </row>
    <row r="98" spans="1:5">
      <c r="A98">
        <v>96</v>
      </c>
      <c r="B98">
        <v>5086.3037475345</v>
      </c>
      <c r="C98">
        <v>5086.3037475345</v>
      </c>
      <c r="D98">
        <v>794.80113326826995</v>
      </c>
      <c r="E98">
        <v>298.072709284052</v>
      </c>
    </row>
    <row r="99" spans="1:5">
      <c r="A99">
        <v>97</v>
      </c>
      <c r="B99">
        <v>5086.3037475345</v>
      </c>
      <c r="C99">
        <v>5086.3037475345</v>
      </c>
      <c r="D99">
        <v>788.750635481573</v>
      </c>
      <c r="E99">
        <v>292.02221149735101</v>
      </c>
    </row>
    <row r="100" spans="1:5">
      <c r="A100">
        <v>98</v>
      </c>
      <c r="B100">
        <v>5086.3037475345</v>
      </c>
      <c r="C100">
        <v>5086.3037475345</v>
      </c>
      <c r="D100">
        <v>787.12450492564403</v>
      </c>
      <c r="E100">
        <v>290.39608094142</v>
      </c>
    </row>
    <row r="101" spans="1:5">
      <c r="A101">
        <v>99</v>
      </c>
      <c r="B101">
        <v>5086.3037475345</v>
      </c>
      <c r="C101">
        <v>5086.3037475345</v>
      </c>
      <c r="D101">
        <v>787.68558701514905</v>
      </c>
      <c r="E101">
        <v>290.95716303092797</v>
      </c>
    </row>
    <row r="102" spans="1:5">
      <c r="A102">
        <v>100</v>
      </c>
      <c r="B102">
        <v>5086.3037475345</v>
      </c>
      <c r="C102">
        <v>5086.3037475345</v>
      </c>
      <c r="D102">
        <v>782.27665774486695</v>
      </c>
      <c r="E102">
        <v>285.54823376064297</v>
      </c>
    </row>
    <row r="103" spans="1:5">
      <c r="A103">
        <v>101</v>
      </c>
      <c r="B103">
        <v>5086.3037475345</v>
      </c>
      <c r="C103">
        <v>5086.3037475345</v>
      </c>
      <c r="D103">
        <v>778.32406306957</v>
      </c>
      <c r="E103">
        <v>281.59563908534898</v>
      </c>
    </row>
    <row r="104" spans="1:5">
      <c r="A104">
        <v>102</v>
      </c>
      <c r="B104">
        <v>5086.3037475345</v>
      </c>
      <c r="C104">
        <v>5086.3037475345</v>
      </c>
      <c r="D104">
        <v>776.34458328992105</v>
      </c>
      <c r="E104">
        <v>279.61615930570002</v>
      </c>
    </row>
    <row r="105" spans="1:5">
      <c r="A105">
        <v>103</v>
      </c>
      <c r="B105">
        <v>5086.3037475345</v>
      </c>
      <c r="C105">
        <v>5086.3037475345</v>
      </c>
      <c r="D105">
        <v>776.05494643437396</v>
      </c>
      <c r="E105">
        <v>279.32652245015498</v>
      </c>
    </row>
    <row r="106" spans="1:5">
      <c r="A106">
        <v>104</v>
      </c>
      <c r="B106">
        <v>5086.3037475345</v>
      </c>
      <c r="C106">
        <v>5086.3037475345</v>
      </c>
      <c r="D106">
        <v>768.07835194878396</v>
      </c>
      <c r="E106">
        <v>271.349927964561</v>
      </c>
    </row>
    <row r="107" spans="1:5">
      <c r="A107">
        <v>105</v>
      </c>
      <c r="B107">
        <v>5086.3037475345</v>
      </c>
      <c r="C107">
        <v>5086.3037475345</v>
      </c>
      <c r="D107">
        <v>764.92594609394405</v>
      </c>
      <c r="E107">
        <v>268.19752210972399</v>
      </c>
    </row>
    <row r="108" spans="1:5">
      <c r="A108">
        <v>106</v>
      </c>
      <c r="B108">
        <v>5086.3037475345</v>
      </c>
      <c r="C108">
        <v>5086.3037475345</v>
      </c>
      <c r="D108">
        <v>763.77952126301795</v>
      </c>
      <c r="E108">
        <v>267.05109727879602</v>
      </c>
    </row>
    <row r="109" spans="1:5">
      <c r="A109">
        <v>107</v>
      </c>
      <c r="B109">
        <v>5086.3037475345</v>
      </c>
      <c r="C109">
        <v>5086.3037475345</v>
      </c>
      <c r="D109">
        <v>763.81352319394205</v>
      </c>
      <c r="E109">
        <v>267.08509920972398</v>
      </c>
    </row>
    <row r="110" spans="1:5">
      <c r="A110">
        <v>108</v>
      </c>
      <c r="B110">
        <v>5086.3037475345</v>
      </c>
      <c r="C110">
        <v>5086.3037475345</v>
      </c>
      <c r="D110">
        <v>761.69569374435696</v>
      </c>
      <c r="E110">
        <v>264.96726976013599</v>
      </c>
    </row>
    <row r="111" spans="1:5">
      <c r="A111">
        <v>109</v>
      </c>
      <c r="B111">
        <v>5086.3037475345</v>
      </c>
      <c r="C111">
        <v>5086.3037475345</v>
      </c>
      <c r="D111">
        <v>761.69097301311501</v>
      </c>
      <c r="E111">
        <v>264.96254902889399</v>
      </c>
    </row>
    <row r="112" spans="1:5">
      <c r="A112">
        <v>110</v>
      </c>
      <c r="B112">
        <v>5086.3037475345</v>
      </c>
      <c r="C112">
        <v>5086.3037475345</v>
      </c>
      <c r="D112">
        <v>759.57864802795405</v>
      </c>
      <c r="E112">
        <v>262.85022404373501</v>
      </c>
    </row>
    <row r="113" spans="1:5">
      <c r="A113">
        <v>111</v>
      </c>
      <c r="B113">
        <v>5086.3037475345</v>
      </c>
      <c r="C113">
        <v>5086.3037475345</v>
      </c>
      <c r="D113">
        <v>759.72788778889196</v>
      </c>
      <c r="E113">
        <v>262.99946380467298</v>
      </c>
    </row>
    <row r="114" spans="1:5">
      <c r="A114">
        <v>112</v>
      </c>
      <c r="B114">
        <v>5086.3037475345</v>
      </c>
      <c r="C114">
        <v>5086.3037475345</v>
      </c>
      <c r="D114">
        <v>754.68965915432</v>
      </c>
      <c r="E114">
        <v>257.96123517009698</v>
      </c>
    </row>
    <row r="115" spans="1:5">
      <c r="A115">
        <v>113</v>
      </c>
      <c r="B115">
        <v>5086.3037475345</v>
      </c>
      <c r="C115">
        <v>5086.3037475345</v>
      </c>
      <c r="D115">
        <v>750.60272445734495</v>
      </c>
      <c r="E115">
        <v>253.87430047312401</v>
      </c>
    </row>
    <row r="116" spans="1:5">
      <c r="A116">
        <v>114</v>
      </c>
      <c r="B116">
        <v>5086.3037475345</v>
      </c>
      <c r="C116">
        <v>5086.3037475345</v>
      </c>
      <c r="D116">
        <v>745.77530630699505</v>
      </c>
      <c r="E116">
        <v>249.04688232277499</v>
      </c>
    </row>
    <row r="117" spans="1:5">
      <c r="A117">
        <v>115</v>
      </c>
      <c r="B117">
        <v>5086.3037475345</v>
      </c>
      <c r="C117">
        <v>5086.3037475345</v>
      </c>
      <c r="D117">
        <v>743.67797209589503</v>
      </c>
      <c r="E117">
        <v>246.94954811167301</v>
      </c>
    </row>
    <row r="118" spans="1:5">
      <c r="A118">
        <v>116</v>
      </c>
      <c r="B118">
        <v>5086.3037475345</v>
      </c>
      <c r="C118">
        <v>5086.3037475345</v>
      </c>
      <c r="D118">
        <v>743.63998928566002</v>
      </c>
      <c r="E118">
        <v>246.91156530144201</v>
      </c>
    </row>
    <row r="119" spans="1:5">
      <c r="A119">
        <v>117</v>
      </c>
      <c r="B119">
        <v>5086.3037475345</v>
      </c>
      <c r="C119">
        <v>5086.3037475345</v>
      </c>
      <c r="D119">
        <v>739.04482113761696</v>
      </c>
      <c r="E119">
        <v>242.31639715339699</v>
      </c>
    </row>
    <row r="120" spans="1:5">
      <c r="A120">
        <v>118</v>
      </c>
      <c r="B120">
        <v>5086.3037475345</v>
      </c>
      <c r="C120">
        <v>5086.3037475345</v>
      </c>
      <c r="D120">
        <v>734.18144070985204</v>
      </c>
      <c r="E120">
        <v>237.45301672563201</v>
      </c>
    </row>
    <row r="121" spans="1:5">
      <c r="A121">
        <v>119</v>
      </c>
      <c r="B121">
        <v>5086.3037475345</v>
      </c>
      <c r="C121">
        <v>5086.3037475345</v>
      </c>
      <c r="D121">
        <v>731.99625600855904</v>
      </c>
      <c r="E121">
        <v>235.26783202433799</v>
      </c>
    </row>
    <row r="122" spans="1:5">
      <c r="A122">
        <v>120</v>
      </c>
      <c r="B122">
        <v>5086.3037475345</v>
      </c>
      <c r="C122">
        <v>5086.3037475345</v>
      </c>
      <c r="D122">
        <v>730.00722122082004</v>
      </c>
      <c r="E122">
        <v>233.27879723659399</v>
      </c>
    </row>
    <row r="123" spans="1:5">
      <c r="A123">
        <v>121</v>
      </c>
      <c r="B123">
        <v>5086.3037475345</v>
      </c>
      <c r="C123">
        <v>5086.3037475345</v>
      </c>
      <c r="D123">
        <v>729.97893607320395</v>
      </c>
      <c r="E123">
        <v>233.25051208897901</v>
      </c>
    </row>
    <row r="124" spans="1:5">
      <c r="A124">
        <v>122</v>
      </c>
      <c r="B124">
        <v>5086.3037475345</v>
      </c>
      <c r="C124">
        <v>5086.3037475345</v>
      </c>
      <c r="D124">
        <v>725.82123051246799</v>
      </c>
      <c r="E124">
        <v>229.09280652825001</v>
      </c>
    </row>
    <row r="125" spans="1:5">
      <c r="A125">
        <v>123</v>
      </c>
      <c r="B125">
        <v>5086.3037475345</v>
      </c>
      <c r="C125">
        <v>5086.3037475345</v>
      </c>
      <c r="D125">
        <v>722.139109670165</v>
      </c>
      <c r="E125">
        <v>225.410685685944</v>
      </c>
    </row>
    <row r="126" spans="1:5">
      <c r="A126">
        <v>124</v>
      </c>
      <c r="B126">
        <v>5086.3037475345</v>
      </c>
      <c r="C126">
        <v>5086.3037475345</v>
      </c>
      <c r="D126">
        <v>721.20702528323795</v>
      </c>
      <c r="E126">
        <v>224.478601299015</v>
      </c>
    </row>
    <row r="127" spans="1:5">
      <c r="A127">
        <v>125</v>
      </c>
      <c r="B127">
        <v>5086.3037475345</v>
      </c>
      <c r="C127">
        <v>5086.3037475345</v>
      </c>
      <c r="D127">
        <v>721.26033453510797</v>
      </c>
      <c r="E127">
        <v>224.53191055088601</v>
      </c>
    </row>
    <row r="128" spans="1:5">
      <c r="A128">
        <v>126</v>
      </c>
      <c r="B128">
        <v>5086.3037475345</v>
      </c>
      <c r="C128">
        <v>5086.3037475345</v>
      </c>
      <c r="D128">
        <v>717.65585914725705</v>
      </c>
      <c r="E128">
        <v>220.92743516303801</v>
      </c>
    </row>
    <row r="129" spans="1:5">
      <c r="A129">
        <v>127</v>
      </c>
      <c r="B129">
        <v>5086.3037475345</v>
      </c>
      <c r="C129">
        <v>5086.3037475345</v>
      </c>
      <c r="D129">
        <v>716.42080532918396</v>
      </c>
      <c r="E129">
        <v>219.69238134496399</v>
      </c>
    </row>
    <row r="130" spans="1:5">
      <c r="A130">
        <v>128</v>
      </c>
      <c r="B130">
        <v>5086.3037475345</v>
      </c>
      <c r="C130">
        <v>5086.3037475345</v>
      </c>
      <c r="D130">
        <v>716.26278563518804</v>
      </c>
      <c r="E130">
        <v>219.53436165096599</v>
      </c>
    </row>
    <row r="131" spans="1:5">
      <c r="A131">
        <v>129</v>
      </c>
      <c r="B131">
        <v>5086.3037475345</v>
      </c>
      <c r="C131">
        <v>5086.3037475345</v>
      </c>
      <c r="D131">
        <v>711.48587253435903</v>
      </c>
      <c r="E131">
        <v>214.75744855013801</v>
      </c>
    </row>
    <row r="132" spans="1:5">
      <c r="A132">
        <v>130</v>
      </c>
      <c r="B132">
        <v>5086.3037475345</v>
      </c>
      <c r="C132">
        <v>5086.3037475345</v>
      </c>
      <c r="D132">
        <v>710.143316013451</v>
      </c>
      <c r="E132">
        <v>213.414892029226</v>
      </c>
    </row>
    <row r="133" spans="1:5">
      <c r="A133">
        <v>131</v>
      </c>
      <c r="B133">
        <v>5086.3037475345</v>
      </c>
      <c r="C133">
        <v>5086.3037475345</v>
      </c>
      <c r="D133">
        <v>710.24279227804902</v>
      </c>
      <c r="E133">
        <v>213.51436829382601</v>
      </c>
    </row>
    <row r="134" spans="1:5">
      <c r="A134">
        <v>132</v>
      </c>
      <c r="B134">
        <v>5086.3037475345</v>
      </c>
      <c r="C134">
        <v>5086.3037475345</v>
      </c>
      <c r="D134">
        <v>707.665189700479</v>
      </c>
      <c r="E134">
        <v>210.936765716259</v>
      </c>
    </row>
    <row r="135" spans="1:5">
      <c r="A135">
        <v>133</v>
      </c>
      <c r="B135">
        <v>5086.3037475345</v>
      </c>
      <c r="C135">
        <v>5086.3037475345</v>
      </c>
      <c r="D135">
        <v>706.85030107783405</v>
      </c>
      <c r="E135">
        <v>210.12187709361501</v>
      </c>
    </row>
    <row r="136" spans="1:5">
      <c r="A136">
        <v>134</v>
      </c>
      <c r="B136">
        <v>5086.3037475345</v>
      </c>
      <c r="C136">
        <v>5086.3037475345</v>
      </c>
      <c r="D136">
        <v>706.99974613776101</v>
      </c>
      <c r="E136">
        <v>210.271322153537</v>
      </c>
    </row>
    <row r="137" spans="1:5">
      <c r="A137">
        <v>135</v>
      </c>
      <c r="B137">
        <v>5086.3037475345</v>
      </c>
      <c r="C137">
        <v>5086.3037475345</v>
      </c>
      <c r="D137">
        <v>705.57644264137605</v>
      </c>
      <c r="E137">
        <v>208.84801865715599</v>
      </c>
    </row>
    <row r="138" spans="1:5">
      <c r="A138">
        <v>136</v>
      </c>
      <c r="B138">
        <v>5086.3037475345</v>
      </c>
      <c r="C138">
        <v>5086.3037475345</v>
      </c>
      <c r="D138">
        <v>705.64342483886105</v>
      </c>
      <c r="E138">
        <v>208.91500085464401</v>
      </c>
    </row>
    <row r="139" spans="1:5">
      <c r="A139">
        <v>137</v>
      </c>
      <c r="B139">
        <v>5086.3037475345</v>
      </c>
      <c r="C139">
        <v>5086.3037475345</v>
      </c>
      <c r="D139">
        <v>703.50531382298698</v>
      </c>
      <c r="E139">
        <v>206.776889838763</v>
      </c>
    </row>
    <row r="140" spans="1:5">
      <c r="A140">
        <v>138</v>
      </c>
      <c r="B140">
        <v>5086.3037475345</v>
      </c>
      <c r="C140">
        <v>5086.3037475345</v>
      </c>
      <c r="D140">
        <v>700.426299193815</v>
      </c>
      <c r="E140">
        <v>203.69787520959301</v>
      </c>
    </row>
    <row r="141" spans="1:5">
      <c r="A141">
        <v>139</v>
      </c>
      <c r="B141">
        <v>5086.3037475345</v>
      </c>
      <c r="C141">
        <v>5086.3037475345</v>
      </c>
      <c r="D141">
        <v>697.528068979149</v>
      </c>
      <c r="E141">
        <v>200.79964499493099</v>
      </c>
    </row>
    <row r="142" spans="1:5">
      <c r="A142">
        <v>140</v>
      </c>
      <c r="B142">
        <v>5086.3037475345</v>
      </c>
      <c r="C142">
        <v>5086.3037475345</v>
      </c>
      <c r="D142">
        <v>694.51963236104302</v>
      </c>
      <c r="E142">
        <v>197.791208376822</v>
      </c>
    </row>
    <row r="143" spans="1:5">
      <c r="A143">
        <v>141</v>
      </c>
      <c r="B143">
        <v>5086.3037475345</v>
      </c>
      <c r="C143">
        <v>5086.3037475345</v>
      </c>
      <c r="D143">
        <v>692.81425949211905</v>
      </c>
      <c r="E143">
        <v>196.085835507897</v>
      </c>
    </row>
    <row r="144" spans="1:5">
      <c r="A144">
        <v>142</v>
      </c>
      <c r="B144">
        <v>5086.3037475345</v>
      </c>
      <c r="C144">
        <v>5086.3037475345</v>
      </c>
      <c r="D144">
        <v>689.95133968285302</v>
      </c>
      <c r="E144">
        <v>193.22291569863501</v>
      </c>
    </row>
    <row r="145" spans="1:5">
      <c r="A145">
        <v>143</v>
      </c>
      <c r="B145">
        <v>5086.3037475345</v>
      </c>
      <c r="C145">
        <v>5086.3037475345</v>
      </c>
      <c r="D145">
        <v>686.762405000488</v>
      </c>
      <c r="E145">
        <v>190.03398101626601</v>
      </c>
    </row>
    <row r="146" spans="1:5">
      <c r="A146">
        <v>144</v>
      </c>
      <c r="B146">
        <v>5086.3037475345</v>
      </c>
      <c r="C146">
        <v>5086.3037475345</v>
      </c>
      <c r="D146">
        <v>685.33746897325898</v>
      </c>
      <c r="E146">
        <v>188.60904498903801</v>
      </c>
    </row>
    <row r="147" spans="1:5">
      <c r="A147">
        <v>145</v>
      </c>
      <c r="B147">
        <v>5086.3037475345</v>
      </c>
      <c r="C147">
        <v>5086.3037475345</v>
      </c>
      <c r="D147">
        <v>685.39123286491304</v>
      </c>
      <c r="E147">
        <v>188.66280888068999</v>
      </c>
    </row>
    <row r="148" spans="1:5">
      <c r="A148">
        <v>146</v>
      </c>
      <c r="B148">
        <v>5086.3037475345</v>
      </c>
      <c r="C148">
        <v>5086.3037475345</v>
      </c>
      <c r="D148">
        <v>684.14201381715395</v>
      </c>
      <c r="E148">
        <v>187.41358983293301</v>
      </c>
    </row>
    <row r="149" spans="1:5">
      <c r="A149">
        <v>147</v>
      </c>
      <c r="B149">
        <v>5086.3037475345</v>
      </c>
      <c r="C149">
        <v>5086.3037475345</v>
      </c>
      <c r="D149">
        <v>684.10986725836301</v>
      </c>
      <c r="E149">
        <v>187.38144327414099</v>
      </c>
    </row>
    <row r="150" spans="1:5">
      <c r="A150">
        <v>148</v>
      </c>
      <c r="B150">
        <v>5086.3037475345</v>
      </c>
      <c r="C150">
        <v>5086.3037475345</v>
      </c>
      <c r="D150">
        <v>681.00671908547702</v>
      </c>
      <c r="E150">
        <v>184.27829510125801</v>
      </c>
    </row>
    <row r="151" spans="1:5">
      <c r="A151">
        <v>149</v>
      </c>
      <c r="B151">
        <v>5086.3037475345</v>
      </c>
      <c r="C151">
        <v>5086.3037475345</v>
      </c>
      <c r="D151">
        <v>679.71667911754105</v>
      </c>
      <c r="E151">
        <v>182.988255133319</v>
      </c>
    </row>
    <row r="152" spans="1:5">
      <c r="A152">
        <v>150</v>
      </c>
      <c r="B152">
        <v>5086.3037475345</v>
      </c>
      <c r="C152">
        <v>5086.3037475345</v>
      </c>
      <c r="D152">
        <v>679.77058773437398</v>
      </c>
      <c r="E152">
        <v>183.042163750155</v>
      </c>
    </row>
    <row r="153" spans="1:5">
      <c r="A153">
        <v>151</v>
      </c>
      <c r="B153">
        <v>5086.3037475345</v>
      </c>
      <c r="C153">
        <v>5086.3037475345</v>
      </c>
      <c r="D153">
        <v>679.26990645232604</v>
      </c>
      <c r="E153">
        <v>182.541482468103</v>
      </c>
    </row>
    <row r="154" spans="1:5">
      <c r="A154">
        <v>152</v>
      </c>
      <c r="B154">
        <v>5086.3037475345</v>
      </c>
      <c r="C154">
        <v>5086.3037475345</v>
      </c>
      <c r="D154">
        <v>679.17909099032499</v>
      </c>
      <c r="E154">
        <v>182.45066700610499</v>
      </c>
    </row>
    <row r="155" spans="1:5">
      <c r="A155">
        <v>153</v>
      </c>
      <c r="B155">
        <v>5086.3037475345</v>
      </c>
      <c r="C155">
        <v>5086.3037475345</v>
      </c>
      <c r="D155">
        <v>677.21595488732896</v>
      </c>
      <c r="E155">
        <v>180.487530903107</v>
      </c>
    </row>
    <row r="156" spans="1:5">
      <c r="A156">
        <v>154</v>
      </c>
      <c r="B156">
        <v>5086.3037475345</v>
      </c>
      <c r="C156">
        <v>5086.3037475345</v>
      </c>
      <c r="D156">
        <v>674.012976610338</v>
      </c>
      <c r="E156">
        <v>177.28455262611601</v>
      </c>
    </row>
    <row r="157" spans="1:5">
      <c r="A157">
        <v>155</v>
      </c>
      <c r="B157">
        <v>5086.3037475345</v>
      </c>
      <c r="C157">
        <v>5086.3037475345</v>
      </c>
      <c r="D157">
        <v>673.25154532100396</v>
      </c>
      <c r="E157">
        <v>176.52312133678501</v>
      </c>
    </row>
    <row r="158" spans="1:5">
      <c r="A158">
        <v>156</v>
      </c>
      <c r="B158">
        <v>5086.3037475345</v>
      </c>
      <c r="C158">
        <v>5086.3037475345</v>
      </c>
      <c r="D158">
        <v>673.36638338223099</v>
      </c>
      <c r="E158">
        <v>176.63795939801</v>
      </c>
    </row>
    <row r="159" spans="1:5">
      <c r="A159">
        <v>157</v>
      </c>
      <c r="B159">
        <v>5086.3037475345</v>
      </c>
      <c r="C159">
        <v>5086.3037475345</v>
      </c>
      <c r="D159">
        <v>672.38991407334095</v>
      </c>
      <c r="E159">
        <v>175.66149008911901</v>
      </c>
    </row>
    <row r="160" spans="1:5">
      <c r="A160">
        <v>158</v>
      </c>
      <c r="B160">
        <v>5086.3037475345</v>
      </c>
      <c r="C160">
        <v>5086.3037475345</v>
      </c>
      <c r="D160">
        <v>672.389418210896</v>
      </c>
      <c r="E160">
        <v>175.660994226675</v>
      </c>
    </row>
    <row r="161" spans="1:5">
      <c r="A161">
        <v>159</v>
      </c>
      <c r="B161">
        <v>5086.3037475345</v>
      </c>
      <c r="C161">
        <v>5086.3037475345</v>
      </c>
      <c r="D161">
        <v>670.52743608216895</v>
      </c>
      <c r="E161">
        <v>173.79901209795099</v>
      </c>
    </row>
    <row r="162" spans="1:5">
      <c r="A162">
        <v>160</v>
      </c>
      <c r="B162">
        <v>5086.3037475345</v>
      </c>
      <c r="C162">
        <v>5086.3037475345</v>
      </c>
      <c r="D162">
        <v>669.70327922638705</v>
      </c>
      <c r="E162">
        <v>172.97485524216401</v>
      </c>
    </row>
    <row r="163" spans="1:5">
      <c r="A163">
        <v>161</v>
      </c>
      <c r="B163">
        <v>5086.3037475345</v>
      </c>
      <c r="C163">
        <v>5086.3037475345</v>
      </c>
      <c r="D163">
        <v>669.75485213654599</v>
      </c>
      <c r="E163">
        <v>173.02642815232699</v>
      </c>
    </row>
    <row r="164" spans="1:5">
      <c r="A164">
        <v>162</v>
      </c>
      <c r="B164">
        <v>5086.3037475345</v>
      </c>
      <c r="C164">
        <v>5086.3037475345</v>
      </c>
      <c r="D164">
        <v>668.65966443601997</v>
      </c>
      <c r="E164">
        <v>171.931240451799</v>
      </c>
    </row>
    <row r="165" spans="1:5">
      <c r="A165">
        <v>163</v>
      </c>
      <c r="B165">
        <v>5086.3037475345</v>
      </c>
      <c r="C165">
        <v>5086.3037475345</v>
      </c>
      <c r="D165">
        <v>668.70938291991604</v>
      </c>
      <c r="E165">
        <v>171.98095893569601</v>
      </c>
    </row>
    <row r="166" spans="1:5">
      <c r="A166">
        <v>164</v>
      </c>
      <c r="B166">
        <v>5086.3037475345</v>
      </c>
      <c r="C166">
        <v>5086.3037475345</v>
      </c>
      <c r="D166">
        <v>666.230752082187</v>
      </c>
      <c r="E166">
        <v>169.50232809796501</v>
      </c>
    </row>
    <row r="167" spans="1:5">
      <c r="A167">
        <v>165</v>
      </c>
      <c r="B167">
        <v>5086.3037475345</v>
      </c>
      <c r="C167">
        <v>5086.3037475345</v>
      </c>
      <c r="D167">
        <v>664.17811417572204</v>
      </c>
      <c r="E167">
        <v>167.44969019150099</v>
      </c>
    </row>
    <row r="168" spans="1:5">
      <c r="A168">
        <v>166</v>
      </c>
      <c r="B168">
        <v>5086.3037475345</v>
      </c>
      <c r="C168">
        <v>5086.3037475345</v>
      </c>
      <c r="D168">
        <v>661.96553370034701</v>
      </c>
      <c r="E168">
        <v>165.23710971612499</v>
      </c>
    </row>
    <row r="169" spans="1:5">
      <c r="A169">
        <v>167</v>
      </c>
      <c r="B169">
        <v>5086.3037475345</v>
      </c>
      <c r="C169">
        <v>5086.3037475345</v>
      </c>
      <c r="D169">
        <v>660.80610878279299</v>
      </c>
      <c r="E169">
        <v>164.07768479857401</v>
      </c>
    </row>
    <row r="170" spans="1:5">
      <c r="A170">
        <v>168</v>
      </c>
      <c r="B170">
        <v>5086.3037475345</v>
      </c>
      <c r="C170">
        <v>5086.3037475345</v>
      </c>
      <c r="D170">
        <v>658.83147101299301</v>
      </c>
      <c r="E170">
        <v>162.10304702877301</v>
      </c>
    </row>
    <row r="171" spans="1:5">
      <c r="A171">
        <v>169</v>
      </c>
      <c r="B171">
        <v>5086.3037475345</v>
      </c>
      <c r="C171">
        <v>5086.3037475345</v>
      </c>
      <c r="D171">
        <v>656.59962733187604</v>
      </c>
      <c r="E171">
        <v>159.87120334765601</v>
      </c>
    </row>
    <row r="172" spans="1:5">
      <c r="A172">
        <v>170</v>
      </c>
      <c r="B172">
        <v>5086.3037475345</v>
      </c>
      <c r="C172">
        <v>5086.3037475345</v>
      </c>
      <c r="D172">
        <v>655.60767130772501</v>
      </c>
      <c r="E172">
        <v>158.87924732350399</v>
      </c>
    </row>
    <row r="173" spans="1:5">
      <c r="A173">
        <v>171</v>
      </c>
      <c r="B173">
        <v>5086.3037475345</v>
      </c>
      <c r="C173">
        <v>5086.3037475345</v>
      </c>
      <c r="D173">
        <v>655.672008006346</v>
      </c>
      <c r="E173">
        <v>158.94358402212501</v>
      </c>
    </row>
    <row r="174" spans="1:5">
      <c r="A174">
        <v>172</v>
      </c>
      <c r="B174">
        <v>5086.3037475345</v>
      </c>
      <c r="C174">
        <v>5086.3037475345</v>
      </c>
      <c r="D174">
        <v>654.778343032527</v>
      </c>
      <c r="E174">
        <v>158.04991904830499</v>
      </c>
    </row>
    <row r="175" spans="1:5">
      <c r="A175">
        <v>173</v>
      </c>
      <c r="B175">
        <v>5086.3037475345</v>
      </c>
      <c r="C175">
        <v>5086.3037475345</v>
      </c>
      <c r="D175">
        <v>654.80782175567197</v>
      </c>
      <c r="E175">
        <v>158.079397771451</v>
      </c>
    </row>
    <row r="176" spans="1:5">
      <c r="A176">
        <v>174</v>
      </c>
      <c r="B176">
        <v>5086.3037475345</v>
      </c>
      <c r="C176">
        <v>5086.3037475345</v>
      </c>
      <c r="D176">
        <v>652.70130876360804</v>
      </c>
      <c r="E176">
        <v>155.972884779385</v>
      </c>
    </row>
    <row r="177" spans="1:5">
      <c r="A177">
        <v>175</v>
      </c>
      <c r="B177">
        <v>5086.3037475345</v>
      </c>
      <c r="C177">
        <v>5086.3037475345</v>
      </c>
      <c r="D177">
        <v>650.99168850833996</v>
      </c>
      <c r="E177">
        <v>154.26326452411601</v>
      </c>
    </row>
    <row r="178" spans="1:5">
      <c r="A178">
        <v>176</v>
      </c>
      <c r="B178">
        <v>5086.3037475345</v>
      </c>
      <c r="C178">
        <v>5086.3037475345</v>
      </c>
      <c r="D178">
        <v>650.11741730487597</v>
      </c>
      <c r="E178">
        <v>153.38899332065299</v>
      </c>
    </row>
    <row r="179" spans="1:5">
      <c r="A179">
        <v>177</v>
      </c>
      <c r="B179">
        <v>5086.3037475345</v>
      </c>
      <c r="C179">
        <v>5086.3037475345</v>
      </c>
      <c r="D179">
        <v>650.145615187055</v>
      </c>
      <c r="E179">
        <v>153.417191202834</v>
      </c>
    </row>
    <row r="180" spans="1:5">
      <c r="A180">
        <v>178</v>
      </c>
      <c r="B180">
        <v>5086.3037475345</v>
      </c>
      <c r="C180">
        <v>5086.3037475345</v>
      </c>
      <c r="D180">
        <v>648.78146843366005</v>
      </c>
      <c r="E180">
        <v>152.05304444944201</v>
      </c>
    </row>
    <row r="181" spans="1:5">
      <c r="A181">
        <v>179</v>
      </c>
      <c r="B181">
        <v>5086.3037475345</v>
      </c>
      <c r="C181">
        <v>5086.3037475345</v>
      </c>
      <c r="D181">
        <v>646.83322313610302</v>
      </c>
      <c r="E181">
        <v>150.10479915188199</v>
      </c>
    </row>
    <row r="182" spans="1:5">
      <c r="A182">
        <v>180</v>
      </c>
      <c r="B182">
        <v>5086.3037475345</v>
      </c>
      <c r="C182">
        <v>5086.3037475345</v>
      </c>
      <c r="D182">
        <v>645.85678819546501</v>
      </c>
      <c r="E182">
        <v>149.128364211243</v>
      </c>
    </row>
    <row r="183" spans="1:5">
      <c r="A183">
        <v>181</v>
      </c>
      <c r="B183">
        <v>5086.3037475345</v>
      </c>
      <c r="C183">
        <v>5086.3037475345</v>
      </c>
      <c r="D183">
        <v>645.90414762352805</v>
      </c>
      <c r="E183">
        <v>149.17572363930699</v>
      </c>
    </row>
    <row r="184" spans="1:5">
      <c r="A184">
        <v>182</v>
      </c>
      <c r="B184">
        <v>5086.3037475345</v>
      </c>
      <c r="C184">
        <v>5086.3037475345</v>
      </c>
      <c r="D184">
        <v>645.27230737110096</v>
      </c>
      <c r="E184">
        <v>148.54388338688</v>
      </c>
    </row>
    <row r="185" spans="1:5">
      <c r="A185">
        <v>183</v>
      </c>
      <c r="B185">
        <v>5086.3037475345</v>
      </c>
      <c r="C185">
        <v>5086.3037475345</v>
      </c>
      <c r="D185">
        <v>645.33368831977805</v>
      </c>
      <c r="E185">
        <v>148.605264335557</v>
      </c>
    </row>
    <row r="186" spans="1:5">
      <c r="A186">
        <v>184</v>
      </c>
      <c r="B186">
        <v>5086.3037475345</v>
      </c>
      <c r="C186">
        <v>5086.3037475345</v>
      </c>
      <c r="D186">
        <v>644.59346742618004</v>
      </c>
      <c r="E186">
        <v>147.86504344195899</v>
      </c>
    </row>
    <row r="187" spans="1:5">
      <c r="A187">
        <v>185</v>
      </c>
      <c r="B187">
        <v>5086.3037475345</v>
      </c>
      <c r="C187">
        <v>5086.3037475345</v>
      </c>
      <c r="D187">
        <v>644.55838388248799</v>
      </c>
      <c r="E187">
        <v>147.82995989826799</v>
      </c>
    </row>
    <row r="188" spans="1:5">
      <c r="A188">
        <v>186</v>
      </c>
      <c r="B188">
        <v>5086.3037475345</v>
      </c>
      <c r="C188">
        <v>5086.3037475345</v>
      </c>
      <c r="D188">
        <v>643.20926985767903</v>
      </c>
      <c r="E188">
        <v>146.48084587345701</v>
      </c>
    </row>
    <row r="189" spans="1:5">
      <c r="A189">
        <v>187</v>
      </c>
      <c r="B189">
        <v>5086.3037475345</v>
      </c>
      <c r="C189">
        <v>5086.3037475345</v>
      </c>
      <c r="D189">
        <v>642.83634219234796</v>
      </c>
      <c r="E189">
        <v>146.10791820812699</v>
      </c>
    </row>
    <row r="190" spans="1:5">
      <c r="A190">
        <v>188</v>
      </c>
      <c r="B190">
        <v>5086.3037475345</v>
      </c>
      <c r="C190">
        <v>5086.3037475345</v>
      </c>
      <c r="D190">
        <v>642.88441979376796</v>
      </c>
      <c r="E190">
        <v>146.155995809546</v>
      </c>
    </row>
    <row r="191" spans="1:5">
      <c r="A191">
        <v>189</v>
      </c>
      <c r="B191">
        <v>5086.3037475345</v>
      </c>
      <c r="C191">
        <v>5086.3037475345</v>
      </c>
      <c r="D191">
        <v>641.769894747899</v>
      </c>
      <c r="E191">
        <v>145.04147076367599</v>
      </c>
    </row>
    <row r="192" spans="1:5">
      <c r="A192">
        <v>190</v>
      </c>
      <c r="B192">
        <v>5086.3037475345</v>
      </c>
      <c r="C192">
        <v>5086.3037475345</v>
      </c>
      <c r="D192">
        <v>640.23464188092203</v>
      </c>
      <c r="E192">
        <v>143.506217896702</v>
      </c>
    </row>
    <row r="193" spans="1:5">
      <c r="A193">
        <v>191</v>
      </c>
      <c r="B193">
        <v>5086.3037475345</v>
      </c>
      <c r="C193">
        <v>5086.3037475345</v>
      </c>
      <c r="D193">
        <v>638.85938474732598</v>
      </c>
      <c r="E193">
        <v>142.13096076310401</v>
      </c>
    </row>
    <row r="194" spans="1:5">
      <c r="A194">
        <v>192</v>
      </c>
      <c r="B194">
        <v>5086.3037475345</v>
      </c>
      <c r="C194">
        <v>5086.3037475345</v>
      </c>
      <c r="D194">
        <v>637.43499565010802</v>
      </c>
      <c r="E194">
        <v>140.706571665886</v>
      </c>
    </row>
    <row r="195" spans="1:5">
      <c r="A195">
        <v>193</v>
      </c>
      <c r="B195">
        <v>5086.3037475345</v>
      </c>
      <c r="C195">
        <v>5086.3037475345</v>
      </c>
      <c r="D195">
        <v>636.64345857018202</v>
      </c>
      <c r="E195">
        <v>139.91503458595901</v>
      </c>
    </row>
    <row r="196" spans="1:5">
      <c r="A196">
        <v>194</v>
      </c>
      <c r="B196">
        <v>5086.3037475345</v>
      </c>
      <c r="C196">
        <v>5086.3037475345</v>
      </c>
      <c r="D196">
        <v>636.61469491956996</v>
      </c>
      <c r="E196">
        <v>139.88627093534799</v>
      </c>
    </row>
    <row r="197" spans="1:5">
      <c r="A197">
        <v>195</v>
      </c>
      <c r="B197">
        <v>5086.3037475345</v>
      </c>
      <c r="C197">
        <v>5086.3037475345</v>
      </c>
      <c r="D197">
        <v>634.85730947879802</v>
      </c>
      <c r="E197">
        <v>138.12888549457699</v>
      </c>
    </row>
    <row r="198" spans="1:5">
      <c r="A198">
        <v>196</v>
      </c>
      <c r="B198">
        <v>5086.3037475345</v>
      </c>
      <c r="C198">
        <v>5086.3037475345</v>
      </c>
      <c r="D198">
        <v>633.71624665943898</v>
      </c>
      <c r="E198">
        <v>136.98782267521801</v>
      </c>
    </row>
    <row r="199" spans="1:5">
      <c r="A199">
        <v>197</v>
      </c>
      <c r="B199">
        <v>5086.3037475345</v>
      </c>
      <c r="C199">
        <v>5086.3037475345</v>
      </c>
      <c r="D199">
        <v>633.06851151648198</v>
      </c>
      <c r="E199">
        <v>136.34008753226101</v>
      </c>
    </row>
    <row r="200" spans="1:5">
      <c r="A200">
        <v>198</v>
      </c>
      <c r="B200">
        <v>5086.3037475345</v>
      </c>
      <c r="C200">
        <v>5086.3037475345</v>
      </c>
      <c r="D200">
        <v>633.05913368157599</v>
      </c>
      <c r="E200">
        <v>136.330709697353</v>
      </c>
    </row>
    <row r="201" spans="1:5">
      <c r="A201">
        <v>199</v>
      </c>
      <c r="B201">
        <v>5086.3037475345</v>
      </c>
      <c r="C201">
        <v>5086.3037475345</v>
      </c>
      <c r="D201">
        <v>632.46515024728399</v>
      </c>
      <c r="E201">
        <v>135.73672626306299</v>
      </c>
    </row>
    <row r="202" spans="1:5">
      <c r="A202">
        <v>200</v>
      </c>
      <c r="B202">
        <v>5086.3037475345</v>
      </c>
      <c r="C202">
        <v>5086.3037475345</v>
      </c>
      <c r="D202">
        <v>632.46599662187498</v>
      </c>
      <c r="E202">
        <v>135.73757263765501</v>
      </c>
    </row>
    <row r="203" spans="1:5">
      <c r="A203">
        <v>201</v>
      </c>
      <c r="B203">
        <v>5086.3037475345</v>
      </c>
      <c r="C203">
        <v>5086.3037475345</v>
      </c>
      <c r="D203">
        <v>631.00087376049896</v>
      </c>
      <c r="E203">
        <v>134.272449776277</v>
      </c>
    </row>
    <row r="204" spans="1:5">
      <c r="A204">
        <v>202</v>
      </c>
      <c r="B204">
        <v>5086.3037475345</v>
      </c>
      <c r="C204">
        <v>5086.3037475345</v>
      </c>
      <c r="D204">
        <v>630.10341414018797</v>
      </c>
      <c r="E204">
        <v>133.374990155966</v>
      </c>
    </row>
    <row r="205" spans="1:5">
      <c r="A205">
        <v>203</v>
      </c>
      <c r="B205">
        <v>5086.3037475345</v>
      </c>
      <c r="C205">
        <v>5086.3037475345</v>
      </c>
      <c r="D205">
        <v>630.18450347666806</v>
      </c>
      <c r="E205">
        <v>133.45607949244601</v>
      </c>
    </row>
    <row r="206" spans="1:5">
      <c r="A206">
        <v>204</v>
      </c>
      <c r="B206">
        <v>5086.3037475345</v>
      </c>
      <c r="C206">
        <v>5086.3037475345</v>
      </c>
      <c r="D206">
        <v>628.54056655008003</v>
      </c>
      <c r="E206">
        <v>131.81214256586</v>
      </c>
    </row>
    <row r="207" spans="1:5">
      <c r="A207">
        <v>205</v>
      </c>
      <c r="B207">
        <v>5086.3037475345</v>
      </c>
      <c r="C207">
        <v>5086.3037475345</v>
      </c>
      <c r="D207">
        <v>627.81718490707306</v>
      </c>
      <c r="E207">
        <v>131.088760922852</v>
      </c>
    </row>
    <row r="208" spans="1:5">
      <c r="A208">
        <v>206</v>
      </c>
      <c r="B208">
        <v>5086.3037475345</v>
      </c>
      <c r="C208">
        <v>5086.3037475345</v>
      </c>
      <c r="D208">
        <v>627.813300440999</v>
      </c>
      <c r="E208">
        <v>131.08487645677599</v>
      </c>
    </row>
    <row r="209" spans="1:5">
      <c r="A209">
        <v>207</v>
      </c>
      <c r="B209">
        <v>5086.3037475345</v>
      </c>
      <c r="C209">
        <v>5086.3037475345</v>
      </c>
      <c r="D209">
        <v>627.56520065909797</v>
      </c>
      <c r="E209">
        <v>130.836776674877</v>
      </c>
    </row>
    <row r="210" spans="1:5">
      <c r="A210">
        <v>208</v>
      </c>
      <c r="B210">
        <v>5086.3037475345</v>
      </c>
      <c r="C210">
        <v>5086.3037475345</v>
      </c>
      <c r="D210">
        <v>627.57497394291897</v>
      </c>
      <c r="E210">
        <v>130.84654995869801</v>
      </c>
    </row>
    <row r="211" spans="1:5">
      <c r="A211">
        <v>209</v>
      </c>
      <c r="B211">
        <v>5086.3037475345</v>
      </c>
      <c r="C211">
        <v>5086.3037475345</v>
      </c>
      <c r="D211">
        <v>626.84824115684501</v>
      </c>
      <c r="E211">
        <v>130.11981717262199</v>
      </c>
    </row>
    <row r="212" spans="1:5">
      <c r="A212">
        <v>210</v>
      </c>
      <c r="B212">
        <v>5086.3037475345</v>
      </c>
      <c r="C212">
        <v>5086.3037475345</v>
      </c>
      <c r="D212">
        <v>626.91826150481597</v>
      </c>
      <c r="E212">
        <v>130.18983752059501</v>
      </c>
    </row>
    <row r="213" spans="1:5">
      <c r="A213">
        <v>211</v>
      </c>
      <c r="B213">
        <v>5086.3037475345</v>
      </c>
      <c r="C213">
        <v>5086.3037475345</v>
      </c>
      <c r="D213">
        <v>626.33694077623397</v>
      </c>
      <c r="E213">
        <v>129.608516792014</v>
      </c>
    </row>
    <row r="214" spans="1:5">
      <c r="A214">
        <v>212</v>
      </c>
      <c r="B214">
        <v>5086.3037475345</v>
      </c>
      <c r="C214">
        <v>5086.3037475345</v>
      </c>
      <c r="D214">
        <v>626.37662492655204</v>
      </c>
      <c r="E214">
        <v>129.648200942334</v>
      </c>
    </row>
    <row r="215" spans="1:5">
      <c r="A215">
        <v>213</v>
      </c>
      <c r="B215">
        <v>5086.3037475345</v>
      </c>
      <c r="C215">
        <v>5086.3037475345</v>
      </c>
      <c r="D215">
        <v>625.22456242748399</v>
      </c>
      <c r="E215">
        <v>128.496138443261</v>
      </c>
    </row>
    <row r="216" spans="1:5">
      <c r="A216">
        <v>214</v>
      </c>
      <c r="B216">
        <v>5086.3037475345</v>
      </c>
      <c r="C216">
        <v>5086.3037475345</v>
      </c>
      <c r="D216">
        <v>624.86717771710698</v>
      </c>
      <c r="E216">
        <v>128.138753732889</v>
      </c>
    </row>
    <row r="217" spans="1:5">
      <c r="A217">
        <v>215</v>
      </c>
      <c r="B217">
        <v>5086.3037475345</v>
      </c>
      <c r="C217">
        <v>5086.3037475345</v>
      </c>
      <c r="D217">
        <v>624.91728871969497</v>
      </c>
      <c r="E217">
        <v>128.188864735474</v>
      </c>
    </row>
    <row r="218" spans="1:5">
      <c r="A218">
        <v>216</v>
      </c>
      <c r="B218">
        <v>5086.3037475345</v>
      </c>
      <c r="C218">
        <v>5086.3037475345</v>
      </c>
      <c r="D218">
        <v>623.75826261886698</v>
      </c>
      <c r="E218">
        <v>127.02983863464701</v>
      </c>
    </row>
    <row r="219" spans="1:5">
      <c r="A219">
        <v>217</v>
      </c>
      <c r="B219">
        <v>5086.3037475345</v>
      </c>
      <c r="C219">
        <v>5086.3037475345</v>
      </c>
      <c r="D219">
        <v>622.77085787999602</v>
      </c>
      <c r="E219">
        <v>126.042433895776</v>
      </c>
    </row>
    <row r="220" spans="1:5">
      <c r="A220">
        <v>218</v>
      </c>
      <c r="B220">
        <v>5086.3037475345</v>
      </c>
      <c r="C220">
        <v>5086.3037475345</v>
      </c>
      <c r="D220">
        <v>621.76824988078397</v>
      </c>
      <c r="E220">
        <v>125.039825896561</v>
      </c>
    </row>
    <row r="221" spans="1:5">
      <c r="A221">
        <v>219</v>
      </c>
      <c r="B221">
        <v>5086.3037475345</v>
      </c>
      <c r="C221">
        <v>5086.3037475345</v>
      </c>
      <c r="D221">
        <v>621.28241565869803</v>
      </c>
      <c r="E221">
        <v>124.553991674477</v>
      </c>
    </row>
    <row r="222" spans="1:5">
      <c r="A222">
        <v>220</v>
      </c>
      <c r="B222">
        <v>5086.3037475345</v>
      </c>
      <c r="C222">
        <v>5086.3037475345</v>
      </c>
      <c r="D222">
        <v>621.31431229103202</v>
      </c>
      <c r="E222">
        <v>124.58588830681001</v>
      </c>
    </row>
    <row r="223" spans="1:5">
      <c r="A223">
        <v>221</v>
      </c>
      <c r="B223">
        <v>5086.3037475345</v>
      </c>
      <c r="C223">
        <v>5086.3037475345</v>
      </c>
      <c r="D223">
        <v>620.02333311835105</v>
      </c>
      <c r="E223">
        <v>123.294909134132</v>
      </c>
    </row>
    <row r="224" spans="1:5">
      <c r="A224">
        <v>222</v>
      </c>
      <c r="B224">
        <v>5086.3037475345</v>
      </c>
      <c r="C224">
        <v>5086.3037475345</v>
      </c>
      <c r="D224">
        <v>619.73574833089003</v>
      </c>
      <c r="E224">
        <v>123.007324346668</v>
      </c>
    </row>
    <row r="225" spans="1:5">
      <c r="A225">
        <v>223</v>
      </c>
      <c r="B225">
        <v>5086.3037475345</v>
      </c>
      <c r="C225">
        <v>5086.3037475345</v>
      </c>
      <c r="D225">
        <v>619.27427498377301</v>
      </c>
      <c r="E225">
        <v>122.545850999552</v>
      </c>
    </row>
    <row r="226" spans="1:5">
      <c r="A226">
        <v>224</v>
      </c>
      <c r="B226">
        <v>5086.3037475345</v>
      </c>
      <c r="C226">
        <v>5086.3037475345</v>
      </c>
      <c r="D226">
        <v>619.37146312303605</v>
      </c>
      <c r="E226">
        <v>122.643039138815</v>
      </c>
    </row>
    <row r="227" spans="1:5">
      <c r="A227">
        <v>225</v>
      </c>
      <c r="B227">
        <v>5086.3037475345</v>
      </c>
      <c r="C227">
        <v>5086.3037475345</v>
      </c>
      <c r="D227">
        <v>618.95749348463505</v>
      </c>
      <c r="E227">
        <v>122.229069500416</v>
      </c>
    </row>
    <row r="228" spans="1:5">
      <c r="A228">
        <v>226</v>
      </c>
      <c r="B228">
        <v>5086.3037475345</v>
      </c>
      <c r="C228">
        <v>5086.3037475345</v>
      </c>
      <c r="D228">
        <v>618.76688655914302</v>
      </c>
      <c r="E228">
        <v>122.03846257492199</v>
      </c>
    </row>
    <row r="229" spans="1:5">
      <c r="A229">
        <v>227</v>
      </c>
      <c r="B229">
        <v>5086.3037475345</v>
      </c>
      <c r="C229">
        <v>5086.3037475345</v>
      </c>
      <c r="D229">
        <v>617.88218636615898</v>
      </c>
      <c r="E229">
        <v>121.15376238194</v>
      </c>
    </row>
    <row r="230" spans="1:5">
      <c r="A230">
        <v>228</v>
      </c>
      <c r="B230">
        <v>5086.3037475345</v>
      </c>
      <c r="C230">
        <v>5086.3037475345</v>
      </c>
      <c r="D230">
        <v>617.10164776466604</v>
      </c>
      <c r="E230">
        <v>120.37322378044399</v>
      </c>
    </row>
    <row r="231" spans="1:5">
      <c r="A231">
        <v>229</v>
      </c>
      <c r="B231">
        <v>5086.3037475345</v>
      </c>
      <c r="C231">
        <v>5086.3037475345</v>
      </c>
      <c r="D231">
        <v>616.19203284334696</v>
      </c>
      <c r="E231">
        <v>119.46360885912399</v>
      </c>
    </row>
    <row r="232" spans="1:5">
      <c r="A232">
        <v>230</v>
      </c>
      <c r="B232">
        <v>5086.3037475345</v>
      </c>
      <c r="C232">
        <v>5086.3037475345</v>
      </c>
      <c r="D232">
        <v>615.84061048767205</v>
      </c>
      <c r="E232">
        <v>119.11218650345199</v>
      </c>
    </row>
    <row r="233" spans="1:5">
      <c r="A233">
        <v>231</v>
      </c>
      <c r="B233">
        <v>5086.3037475345</v>
      </c>
      <c r="C233">
        <v>5086.3037475345</v>
      </c>
      <c r="D233">
        <v>615.93876529048396</v>
      </c>
      <c r="E233">
        <v>119.210341306263</v>
      </c>
    </row>
    <row r="234" spans="1:5">
      <c r="A234">
        <v>232</v>
      </c>
      <c r="B234">
        <v>5086.3037475345</v>
      </c>
      <c r="C234">
        <v>5086.3037475345</v>
      </c>
      <c r="D234">
        <v>615.57157085798406</v>
      </c>
      <c r="E234">
        <v>118.843146873764</v>
      </c>
    </row>
    <row r="235" spans="1:5">
      <c r="A235">
        <v>233</v>
      </c>
      <c r="B235">
        <v>5086.3037475345</v>
      </c>
      <c r="C235">
        <v>5086.3037475345</v>
      </c>
      <c r="D235">
        <v>615.86486748403104</v>
      </c>
      <c r="E235">
        <v>119.136443499809</v>
      </c>
    </row>
    <row r="236" spans="1:5">
      <c r="A236">
        <v>234</v>
      </c>
      <c r="B236">
        <v>5086.3037475345</v>
      </c>
      <c r="C236">
        <v>5086.3037475345</v>
      </c>
      <c r="D236">
        <v>615.068790154157</v>
      </c>
      <c r="E236">
        <v>118.340366169935</v>
      </c>
    </row>
    <row r="237" spans="1:5">
      <c r="A237">
        <v>235</v>
      </c>
      <c r="B237">
        <v>5086.3037475345</v>
      </c>
      <c r="C237">
        <v>5086.3037475345</v>
      </c>
      <c r="D237">
        <v>615.10964975078105</v>
      </c>
      <c r="E237">
        <v>118.381225766561</v>
      </c>
    </row>
    <row r="238" spans="1:5">
      <c r="A238">
        <v>236</v>
      </c>
      <c r="B238">
        <v>5086.3037475345</v>
      </c>
      <c r="C238">
        <v>5086.3037475345</v>
      </c>
      <c r="D238">
        <v>615.02241732224002</v>
      </c>
      <c r="E238">
        <v>118.29399333802201</v>
      </c>
    </row>
    <row r="239" spans="1:5">
      <c r="A239">
        <v>237</v>
      </c>
      <c r="B239">
        <v>5086.3037475345</v>
      </c>
      <c r="C239">
        <v>5086.3037475345</v>
      </c>
      <c r="D239">
        <v>615.00360864300296</v>
      </c>
      <c r="E239">
        <v>118.275184658781</v>
      </c>
    </row>
    <row r="240" spans="1:5">
      <c r="A240">
        <v>238</v>
      </c>
      <c r="B240">
        <v>5086.3037475345</v>
      </c>
      <c r="C240">
        <v>5086.3037475345</v>
      </c>
      <c r="D240">
        <v>614.43803540362001</v>
      </c>
      <c r="E240">
        <v>117.709611419399</v>
      </c>
    </row>
    <row r="241" spans="1:5">
      <c r="A241">
        <v>239</v>
      </c>
      <c r="B241">
        <v>5086.3037475345</v>
      </c>
      <c r="C241">
        <v>5086.3037475345</v>
      </c>
      <c r="D241">
        <v>613.98572118867196</v>
      </c>
      <c r="E241">
        <v>117.257297204452</v>
      </c>
    </row>
    <row r="242" spans="1:5">
      <c r="A242">
        <v>240</v>
      </c>
      <c r="B242">
        <v>5086.3037475345</v>
      </c>
      <c r="C242">
        <v>5086.3037475345</v>
      </c>
      <c r="D242">
        <v>614.05581282687501</v>
      </c>
      <c r="E242">
        <v>117.327388842654</v>
      </c>
    </row>
    <row r="243" spans="1:5">
      <c r="A243">
        <v>241</v>
      </c>
      <c r="B243">
        <v>5086.3037475345</v>
      </c>
      <c r="C243">
        <v>5086.3037475345</v>
      </c>
      <c r="D243">
        <v>613.26927900024998</v>
      </c>
      <c r="E243">
        <v>116.54085501602999</v>
      </c>
    </row>
    <row r="244" spans="1:5">
      <c r="A244">
        <v>242</v>
      </c>
      <c r="B244">
        <v>5086.3037475345</v>
      </c>
      <c r="C244">
        <v>5086.3037475345</v>
      </c>
      <c r="D244">
        <v>612.781506014417</v>
      </c>
      <c r="E244">
        <v>116.05308203019599</v>
      </c>
    </row>
    <row r="245" spans="1:5">
      <c r="A245">
        <v>243</v>
      </c>
      <c r="B245">
        <v>5086.3037475345</v>
      </c>
      <c r="C245">
        <v>5086.3037475345</v>
      </c>
      <c r="D245">
        <v>612.28581559787301</v>
      </c>
      <c r="E245">
        <v>115.557391613652</v>
      </c>
    </row>
    <row r="246" spans="1:5">
      <c r="A246">
        <v>244</v>
      </c>
      <c r="B246">
        <v>5086.3037475345</v>
      </c>
      <c r="C246">
        <v>5086.3037475345</v>
      </c>
      <c r="D246">
        <v>612.00430763695294</v>
      </c>
      <c r="E246">
        <v>115.27588365273201</v>
      </c>
    </row>
    <row r="247" spans="1:5">
      <c r="A247">
        <v>245</v>
      </c>
      <c r="B247">
        <v>5086.3037475345</v>
      </c>
      <c r="C247">
        <v>5086.3037475345</v>
      </c>
      <c r="D247">
        <v>612.007920422648</v>
      </c>
      <c r="E247">
        <v>115.279496438428</v>
      </c>
    </row>
    <row r="248" spans="1:5">
      <c r="A248">
        <v>246</v>
      </c>
      <c r="B248">
        <v>5086.3037475345</v>
      </c>
      <c r="C248">
        <v>5086.3037475345</v>
      </c>
      <c r="D248">
        <v>611.43911464645896</v>
      </c>
      <c r="E248">
        <v>114.710690662239</v>
      </c>
    </row>
    <row r="249" spans="1:5">
      <c r="A249">
        <v>247</v>
      </c>
      <c r="B249">
        <v>5086.3037475345</v>
      </c>
      <c r="C249">
        <v>5086.3037475345</v>
      </c>
      <c r="D249">
        <v>610.69672211333295</v>
      </c>
      <c r="E249">
        <v>113.968298129112</v>
      </c>
    </row>
    <row r="250" spans="1:5">
      <c r="A250">
        <v>248</v>
      </c>
      <c r="B250">
        <v>5086.3037475345</v>
      </c>
      <c r="C250">
        <v>5086.3037475345</v>
      </c>
      <c r="D250">
        <v>610.80560687786794</v>
      </c>
      <c r="E250">
        <v>114.077182893646</v>
      </c>
    </row>
    <row r="251" spans="1:5">
      <c r="A251">
        <v>249</v>
      </c>
      <c r="B251">
        <v>5086.3037475345</v>
      </c>
      <c r="C251">
        <v>5086.3037475345</v>
      </c>
      <c r="D251">
        <v>610.66882445779299</v>
      </c>
      <c r="E251">
        <v>113.94040047357301</v>
      </c>
    </row>
    <row r="252" spans="1:5">
      <c r="A252">
        <v>250</v>
      </c>
      <c r="B252">
        <v>5086.3037475345</v>
      </c>
      <c r="C252">
        <v>5086.3037475345</v>
      </c>
      <c r="D252">
        <v>610.90479464506404</v>
      </c>
      <c r="E252">
        <v>114.17637066084301</v>
      </c>
    </row>
    <row r="253" spans="1:5">
      <c r="A253">
        <v>251</v>
      </c>
      <c r="B253">
        <v>5086.3037475345</v>
      </c>
      <c r="C253">
        <v>5086.3037475345</v>
      </c>
      <c r="D253">
        <v>610.40466621008898</v>
      </c>
      <c r="E253">
        <v>113.67624222586799</v>
      </c>
    </row>
    <row r="254" spans="1:5">
      <c r="A254">
        <v>252</v>
      </c>
      <c r="B254">
        <v>5086.3037475345</v>
      </c>
      <c r="C254">
        <v>5086.3037475345</v>
      </c>
      <c r="D254">
        <v>610.24131864875005</v>
      </c>
      <c r="E254">
        <v>113.512894664529</v>
      </c>
    </row>
    <row r="255" spans="1:5">
      <c r="A255">
        <v>253</v>
      </c>
      <c r="B255">
        <v>5086.3037475345</v>
      </c>
      <c r="C255">
        <v>5086.3037475345</v>
      </c>
      <c r="D255">
        <v>610.26730226438497</v>
      </c>
      <c r="E255">
        <v>113.538878280164</v>
      </c>
    </row>
    <row r="256" spans="1:5">
      <c r="A256">
        <v>254</v>
      </c>
      <c r="B256">
        <v>5086.3037475345</v>
      </c>
      <c r="C256">
        <v>5086.3037475345</v>
      </c>
      <c r="D256">
        <v>609.89934471709103</v>
      </c>
      <c r="E256">
        <v>113.17092073286901</v>
      </c>
    </row>
    <row r="257" spans="1:5">
      <c r="A257">
        <v>255</v>
      </c>
      <c r="B257">
        <v>5086.3037475345</v>
      </c>
      <c r="C257">
        <v>5086.3037475345</v>
      </c>
      <c r="D257">
        <v>609.61766094948405</v>
      </c>
      <c r="E257">
        <v>112.88923696526101</v>
      </c>
    </row>
    <row r="258" spans="1:5">
      <c r="A258">
        <v>256</v>
      </c>
      <c r="B258">
        <v>5086.3037475345</v>
      </c>
      <c r="C258">
        <v>5086.3037475345</v>
      </c>
      <c r="D258">
        <v>609.79153996776404</v>
      </c>
      <c r="E258">
        <v>113.063115983543</v>
      </c>
    </row>
    <row r="259" spans="1:5">
      <c r="A259">
        <v>257</v>
      </c>
      <c r="B259">
        <v>5086.3037475345</v>
      </c>
      <c r="C259">
        <v>5086.3037475345</v>
      </c>
      <c r="D259">
        <v>609.45683998813797</v>
      </c>
      <c r="E259">
        <v>112.728416003917</v>
      </c>
    </row>
    <row r="260" spans="1:5">
      <c r="A260">
        <v>258</v>
      </c>
      <c r="B260">
        <v>5086.3037475345</v>
      </c>
      <c r="C260">
        <v>5086.3037475345</v>
      </c>
      <c r="D260">
        <v>609.31933314374896</v>
      </c>
      <c r="E260">
        <v>112.59090915952901</v>
      </c>
    </row>
    <row r="261" spans="1:5">
      <c r="A261">
        <v>259</v>
      </c>
      <c r="B261">
        <v>5086.3037475345</v>
      </c>
      <c r="C261">
        <v>5086.3037475345</v>
      </c>
      <c r="D261">
        <v>609.65115417470304</v>
      </c>
      <c r="E261">
        <v>112.922730190482</v>
      </c>
    </row>
    <row r="262" spans="1:5">
      <c r="A262">
        <v>260</v>
      </c>
      <c r="B262">
        <v>5086.3037475345</v>
      </c>
      <c r="C262">
        <v>5086.3037475345</v>
      </c>
      <c r="D262">
        <v>609.62897475432896</v>
      </c>
      <c r="E262">
        <v>112.900550770107</v>
      </c>
    </row>
    <row r="263" spans="1:5">
      <c r="A263">
        <v>261</v>
      </c>
      <c r="B263">
        <v>5086.3037475345</v>
      </c>
      <c r="C263">
        <v>5086.3037475345</v>
      </c>
      <c r="D263">
        <v>609.09747741361195</v>
      </c>
      <c r="E263">
        <v>112.369053429391</v>
      </c>
    </row>
    <row r="264" spans="1:5">
      <c r="A264">
        <v>262</v>
      </c>
      <c r="B264">
        <v>5086.3037475345</v>
      </c>
      <c r="C264">
        <v>5086.3037475345</v>
      </c>
      <c r="D264">
        <v>609.17104681614899</v>
      </c>
      <c r="E264">
        <v>112.442622831927</v>
      </c>
    </row>
    <row r="265" spans="1:5">
      <c r="A265">
        <v>263</v>
      </c>
      <c r="B265">
        <v>5086.3037475345</v>
      </c>
      <c r="C265">
        <v>5086.3037475345</v>
      </c>
      <c r="D265">
        <v>608.71889676620594</v>
      </c>
      <c r="E265">
        <v>111.990472781984</v>
      </c>
    </row>
    <row r="266" spans="1:5">
      <c r="A266">
        <v>264</v>
      </c>
      <c r="B266">
        <v>5086.3037475345</v>
      </c>
      <c r="C266">
        <v>5086.3037475345</v>
      </c>
      <c r="D266">
        <v>608.47132458582496</v>
      </c>
      <c r="E266">
        <v>111.742900601603</v>
      </c>
    </row>
    <row r="267" spans="1:5">
      <c r="A267">
        <v>265</v>
      </c>
      <c r="B267">
        <v>5086.3037475345</v>
      </c>
      <c r="C267">
        <v>5086.3037475345</v>
      </c>
      <c r="D267">
        <v>608.84947669090002</v>
      </c>
      <c r="E267">
        <v>112.121052706678</v>
      </c>
    </row>
    <row r="268" spans="1:5">
      <c r="A268">
        <v>266</v>
      </c>
      <c r="B268">
        <v>5086.3037475345</v>
      </c>
      <c r="C268">
        <v>5086.3037475345</v>
      </c>
      <c r="D268">
        <v>608.710149991918</v>
      </c>
      <c r="E268">
        <v>111.981726007699</v>
      </c>
    </row>
    <row r="269" spans="1:5">
      <c r="A269">
        <v>267</v>
      </c>
      <c r="B269">
        <v>5086.3037475345</v>
      </c>
      <c r="C269">
        <v>5086.3037475345</v>
      </c>
      <c r="D269">
        <v>608.57224342045504</v>
      </c>
      <c r="E269">
        <v>111.84381943623499</v>
      </c>
    </row>
    <row r="270" spans="1:5">
      <c r="A270">
        <v>268</v>
      </c>
      <c r="B270">
        <v>5086.3037475345</v>
      </c>
      <c r="C270">
        <v>5086.3037475345</v>
      </c>
      <c r="D270">
        <v>608.56393339281794</v>
      </c>
      <c r="E270">
        <v>111.83550940859701</v>
      </c>
    </row>
    <row r="271" spans="1:5">
      <c r="A271">
        <v>269</v>
      </c>
      <c r="B271">
        <v>5086.3037475345</v>
      </c>
      <c r="C271">
        <v>5086.3037475345</v>
      </c>
      <c r="D271">
        <v>608.49644716538603</v>
      </c>
      <c r="E271">
        <v>111.768023181164</v>
      </c>
    </row>
    <row r="272" spans="1:5">
      <c r="A272">
        <v>270</v>
      </c>
      <c r="B272">
        <v>5086.3037475345</v>
      </c>
      <c r="C272">
        <v>5086.3037475345</v>
      </c>
      <c r="D272">
        <v>608.564921841603</v>
      </c>
      <c r="E272">
        <v>111.836497857382</v>
      </c>
    </row>
    <row r="273" spans="1:5">
      <c r="A273">
        <v>271</v>
      </c>
      <c r="B273">
        <v>5086.3037475345</v>
      </c>
      <c r="C273">
        <v>5086.3037475345</v>
      </c>
      <c r="D273">
        <v>608.32430678766696</v>
      </c>
      <c r="E273">
        <v>111.59588280344801</v>
      </c>
    </row>
    <row r="274" spans="1:5">
      <c r="A274">
        <v>272</v>
      </c>
      <c r="B274">
        <v>5086.3037475345</v>
      </c>
      <c r="C274">
        <v>5086.3037475345</v>
      </c>
      <c r="D274">
        <v>608.55014491030295</v>
      </c>
      <c r="E274">
        <v>111.821720926083</v>
      </c>
    </row>
    <row r="275" spans="1:5">
      <c r="A275">
        <v>273</v>
      </c>
      <c r="B275">
        <v>5086.3037475345</v>
      </c>
      <c r="C275">
        <v>5086.3037475345</v>
      </c>
      <c r="D275">
        <v>608.76691078553995</v>
      </c>
      <c r="E275">
        <v>112.03848680131701</v>
      </c>
    </row>
    <row r="276" spans="1:5">
      <c r="A276">
        <v>274</v>
      </c>
      <c r="B276">
        <v>5086.3037475345</v>
      </c>
      <c r="C276">
        <v>5086.3037475345</v>
      </c>
      <c r="D276">
        <v>608.56187600391695</v>
      </c>
      <c r="E276">
        <v>111.83345201969701</v>
      </c>
    </row>
    <row r="277" spans="1:5">
      <c r="A277">
        <v>275</v>
      </c>
      <c r="B277">
        <v>5086.3037475345</v>
      </c>
      <c r="C277">
        <v>5086.3037475345</v>
      </c>
      <c r="D277">
        <v>608.22467710421199</v>
      </c>
      <c r="E277">
        <v>111.496253119991</v>
      </c>
    </row>
    <row r="278" spans="1:5">
      <c r="A278">
        <v>276</v>
      </c>
      <c r="B278">
        <v>5086.3037475345</v>
      </c>
      <c r="C278">
        <v>5086.3037475345</v>
      </c>
      <c r="D278">
        <v>608.86118430000397</v>
      </c>
      <c r="E278">
        <v>112.132760315783</v>
      </c>
    </row>
    <row r="279" spans="1:5">
      <c r="A279">
        <v>277</v>
      </c>
      <c r="B279">
        <v>5086.3037475345</v>
      </c>
      <c r="C279">
        <v>5086.3037475345</v>
      </c>
      <c r="D279">
        <v>608.44743458359198</v>
      </c>
      <c r="E279">
        <v>111.719010599371</v>
      </c>
    </row>
    <row r="280" spans="1:5">
      <c r="A280">
        <v>278</v>
      </c>
      <c r="B280">
        <v>5086.3037475345</v>
      </c>
      <c r="C280">
        <v>5086.3037475345</v>
      </c>
      <c r="D280">
        <v>608.40731294519901</v>
      </c>
      <c r="E280">
        <v>111.67888896097701</v>
      </c>
    </row>
    <row r="281" spans="1:5">
      <c r="A281">
        <v>279</v>
      </c>
      <c r="B281">
        <v>5086.3037475345</v>
      </c>
      <c r="C281">
        <v>5086.3037475345</v>
      </c>
      <c r="D281">
        <v>608.24677226582105</v>
      </c>
      <c r="E281">
        <v>111.518348281599</v>
      </c>
    </row>
    <row r="282" spans="1:5">
      <c r="A282">
        <v>280</v>
      </c>
      <c r="B282">
        <v>5086.3037475345</v>
      </c>
      <c r="C282">
        <v>5086.3037475345</v>
      </c>
      <c r="D282">
        <v>608.52727726139199</v>
      </c>
      <c r="E282">
        <v>111.79885327717101</v>
      </c>
    </row>
    <row r="283" spans="1:5">
      <c r="A283">
        <v>281</v>
      </c>
      <c r="B283">
        <v>5086.3037475345</v>
      </c>
      <c r="C283">
        <v>5086.3037475345</v>
      </c>
      <c r="D283">
        <v>608.801245358919</v>
      </c>
      <c r="E283">
        <v>112.072821374697</v>
      </c>
    </row>
    <row r="284" spans="1:5">
      <c r="A284">
        <v>282</v>
      </c>
      <c r="B284">
        <v>5086.3037475345</v>
      </c>
      <c r="C284">
        <v>5086.3037475345</v>
      </c>
      <c r="D284">
        <v>608.43480679607103</v>
      </c>
      <c r="E284">
        <v>111.706382811849</v>
      </c>
    </row>
    <row r="285" spans="1:5">
      <c r="A285">
        <v>283</v>
      </c>
      <c r="B285">
        <v>5086.3037475345</v>
      </c>
      <c r="C285">
        <v>5086.3037475345</v>
      </c>
      <c r="D285">
        <v>608.64692849032099</v>
      </c>
      <c r="E285">
        <v>111.918504506101</v>
      </c>
    </row>
    <row r="286" spans="1:5">
      <c r="A286">
        <v>284</v>
      </c>
      <c r="B286">
        <v>5086.3037475345</v>
      </c>
      <c r="C286">
        <v>5086.3037475345</v>
      </c>
      <c r="D286">
        <v>608.39246638596103</v>
      </c>
      <c r="E286">
        <v>111.664042401739</v>
      </c>
    </row>
    <row r="287" spans="1:5">
      <c r="A287">
        <v>285</v>
      </c>
      <c r="B287">
        <v>5086.3037475345</v>
      </c>
      <c r="C287">
        <v>5086.3037475345</v>
      </c>
      <c r="D287">
        <v>608.12478291969501</v>
      </c>
      <c r="E287">
        <v>111.39635893547199</v>
      </c>
    </row>
    <row r="288" spans="1:5">
      <c r="A288">
        <v>286</v>
      </c>
      <c r="B288">
        <v>5086.3037475345</v>
      </c>
      <c r="C288">
        <v>5086.3037475345</v>
      </c>
      <c r="D288">
        <v>608.33181504471702</v>
      </c>
      <c r="E288">
        <v>111.60339106049599</v>
      </c>
    </row>
    <row r="289" spans="1:5">
      <c r="A289">
        <v>287</v>
      </c>
      <c r="B289">
        <v>5086.3037475345</v>
      </c>
      <c r="C289">
        <v>5086.3037475345</v>
      </c>
      <c r="D289">
        <v>608.31798148539497</v>
      </c>
      <c r="E289">
        <v>111.589557501174</v>
      </c>
    </row>
    <row r="290" spans="1:5">
      <c r="A290">
        <v>288</v>
      </c>
      <c r="B290">
        <v>5086.3037475345</v>
      </c>
      <c r="C290">
        <v>5086.3037475345</v>
      </c>
      <c r="D290">
        <v>608.49401538389304</v>
      </c>
      <c r="E290">
        <v>111.765591399673</v>
      </c>
    </row>
    <row r="291" spans="1:5">
      <c r="A291">
        <v>289</v>
      </c>
      <c r="B291">
        <v>5086.3037475345</v>
      </c>
      <c r="C291">
        <v>5086.3037475345</v>
      </c>
      <c r="D291">
        <v>608.32504942255105</v>
      </c>
      <c r="E291">
        <v>111.596625438328</v>
      </c>
    </row>
    <row r="292" spans="1:5">
      <c r="A292">
        <v>290</v>
      </c>
      <c r="B292">
        <v>5086.3037475345</v>
      </c>
      <c r="C292">
        <v>5086.3037475345</v>
      </c>
      <c r="D292">
        <v>608.43052748778496</v>
      </c>
      <c r="E292">
        <v>111.702103503564</v>
      </c>
    </row>
    <row r="293" spans="1:5">
      <c r="A293">
        <v>291</v>
      </c>
      <c r="B293">
        <v>5086.3037475345</v>
      </c>
      <c r="C293">
        <v>5086.3037475345</v>
      </c>
      <c r="D293">
        <v>608.17456737964801</v>
      </c>
      <c r="E293">
        <v>111.446143395425</v>
      </c>
    </row>
    <row r="294" spans="1:5">
      <c r="A294">
        <v>292</v>
      </c>
      <c r="B294">
        <v>5086.3037475345</v>
      </c>
      <c r="C294">
        <v>5086.3037475345</v>
      </c>
      <c r="D294">
        <v>608.375906182319</v>
      </c>
      <c r="E294">
        <v>111.64748219809699</v>
      </c>
    </row>
    <row r="295" spans="1:5">
      <c r="A295">
        <v>293</v>
      </c>
      <c r="B295">
        <v>5086.3037475345</v>
      </c>
      <c r="C295">
        <v>5086.3037475345</v>
      </c>
      <c r="D295">
        <v>608.16778585599502</v>
      </c>
      <c r="E295">
        <v>111.43936187177501</v>
      </c>
    </row>
    <row r="296" spans="1:5">
      <c r="A296">
        <v>294</v>
      </c>
      <c r="B296">
        <v>5086.3037475345</v>
      </c>
      <c r="C296">
        <v>5086.3037475345</v>
      </c>
      <c r="D296">
        <v>608.41731530360403</v>
      </c>
      <c r="E296">
        <v>111.68889131938199</v>
      </c>
    </row>
    <row r="297" spans="1:5">
      <c r="A297">
        <v>295</v>
      </c>
      <c r="B297">
        <v>5086.3037475345</v>
      </c>
      <c r="C297">
        <v>5086.3037475345</v>
      </c>
      <c r="D297">
        <v>607.90225953737195</v>
      </c>
      <c r="E297">
        <v>111.173835553149</v>
      </c>
    </row>
    <row r="298" spans="1:5">
      <c r="A298">
        <v>296</v>
      </c>
      <c r="B298">
        <v>5086.3037475345</v>
      </c>
      <c r="C298">
        <v>5086.3037475345</v>
      </c>
      <c r="D298">
        <v>608.01610671305104</v>
      </c>
      <c r="E298">
        <v>111.287682728829</v>
      </c>
    </row>
    <row r="299" spans="1:5">
      <c r="A299">
        <v>297</v>
      </c>
      <c r="B299">
        <v>5086.3037475345</v>
      </c>
      <c r="C299">
        <v>5086.3037475345</v>
      </c>
      <c r="D299">
        <v>607.53357731023902</v>
      </c>
      <c r="E299">
        <v>110.805153326016</v>
      </c>
    </row>
    <row r="300" spans="1:5">
      <c r="A300">
        <v>298</v>
      </c>
      <c r="B300">
        <v>5086.3037475345</v>
      </c>
      <c r="C300">
        <v>5086.3037475345</v>
      </c>
      <c r="D300">
        <v>607.27700460515905</v>
      </c>
      <c r="E300">
        <v>110.54858062093901</v>
      </c>
    </row>
    <row r="301" spans="1:5">
      <c r="A301">
        <v>299</v>
      </c>
      <c r="B301">
        <v>5086.3037475345</v>
      </c>
      <c r="C301">
        <v>5086.3037475345</v>
      </c>
      <c r="D301">
        <v>607.41084550667301</v>
      </c>
      <c r="E301">
        <v>110.682421522453</v>
      </c>
    </row>
    <row r="302" spans="1:5">
      <c r="A302">
        <v>300</v>
      </c>
      <c r="B302">
        <v>5086.3037475345</v>
      </c>
      <c r="C302">
        <v>5086.3037475345</v>
      </c>
      <c r="D302">
        <v>607.63013622293101</v>
      </c>
      <c r="E302">
        <v>110.901712238709</v>
      </c>
    </row>
    <row r="303" spans="1:5">
      <c r="A303">
        <v>301</v>
      </c>
      <c r="B303">
        <v>5086.3037475345</v>
      </c>
      <c r="C303">
        <v>5086.3037475345</v>
      </c>
      <c r="D303">
        <v>607.49390347339397</v>
      </c>
      <c r="E303">
        <v>110.76547948917199</v>
      </c>
    </row>
    <row r="304" spans="1:5">
      <c r="A304">
        <v>302</v>
      </c>
      <c r="B304">
        <v>5086.3037475345</v>
      </c>
      <c r="C304">
        <v>5086.3037475345</v>
      </c>
      <c r="D304">
        <v>607.57258201961997</v>
      </c>
      <c r="E304">
        <v>110.844158035395</v>
      </c>
    </row>
    <row r="305" spans="1:5">
      <c r="A305">
        <v>303</v>
      </c>
      <c r="B305">
        <v>5086.3037475345</v>
      </c>
      <c r="C305">
        <v>5086.3037475345</v>
      </c>
      <c r="D305">
        <v>607.74401770375005</v>
      </c>
      <c r="E305">
        <v>111.01559371953</v>
      </c>
    </row>
    <row r="306" spans="1:5">
      <c r="A306">
        <v>304</v>
      </c>
      <c r="B306">
        <v>5086.3037475345</v>
      </c>
      <c r="C306">
        <v>5086.3037475345</v>
      </c>
      <c r="D306">
        <v>607.96580436351303</v>
      </c>
      <c r="E306">
        <v>111.237380379294</v>
      </c>
    </row>
    <row r="307" spans="1:5">
      <c r="A307">
        <v>305</v>
      </c>
      <c r="B307">
        <v>5086.3037475345</v>
      </c>
      <c r="C307">
        <v>5086.3037475345</v>
      </c>
      <c r="D307">
        <v>607.977624902147</v>
      </c>
      <c r="E307">
        <v>111.24920091792799</v>
      </c>
    </row>
    <row r="308" spans="1:5">
      <c r="A308">
        <v>306</v>
      </c>
      <c r="B308">
        <v>5086.3037475345</v>
      </c>
      <c r="C308">
        <v>5086.3037475345</v>
      </c>
      <c r="D308">
        <v>607.36919526037696</v>
      </c>
      <c r="E308">
        <v>110.64077127615499</v>
      </c>
    </row>
    <row r="309" spans="1:5">
      <c r="A309">
        <v>307</v>
      </c>
      <c r="B309">
        <v>5086.3037475345</v>
      </c>
      <c r="C309">
        <v>5086.3037475345</v>
      </c>
      <c r="D309">
        <v>607.75490969287296</v>
      </c>
      <c r="E309">
        <v>111.026485708653</v>
      </c>
    </row>
    <row r="310" spans="1:5">
      <c r="A310">
        <v>308</v>
      </c>
      <c r="B310">
        <v>5086.3037475345</v>
      </c>
      <c r="C310">
        <v>5086.3037475345</v>
      </c>
      <c r="D310">
        <v>607.82366502403499</v>
      </c>
      <c r="E310">
        <v>111.095241039814</v>
      </c>
    </row>
    <row r="311" spans="1:5">
      <c r="A311">
        <v>309</v>
      </c>
      <c r="B311">
        <v>5086.3037475345</v>
      </c>
      <c r="C311">
        <v>5086.3037475345</v>
      </c>
      <c r="D311">
        <v>607.38365403350895</v>
      </c>
      <c r="E311">
        <v>110.655230049289</v>
      </c>
    </row>
    <row r="312" spans="1:5">
      <c r="A312">
        <v>310</v>
      </c>
      <c r="B312">
        <v>5086.3037475345</v>
      </c>
      <c r="C312">
        <v>5086.3037475345</v>
      </c>
      <c r="D312">
        <v>607.84039101935502</v>
      </c>
      <c r="E312">
        <v>111.11196703513301</v>
      </c>
    </row>
    <row r="313" spans="1:5">
      <c r="A313">
        <v>311</v>
      </c>
      <c r="B313">
        <v>5086.3037475345</v>
      </c>
      <c r="C313">
        <v>5086.3037475345</v>
      </c>
      <c r="D313">
        <v>608.22690011038401</v>
      </c>
      <c r="E313">
        <v>111.49847612616399</v>
      </c>
    </row>
    <row r="314" spans="1:5">
      <c r="A314">
        <v>312</v>
      </c>
      <c r="B314">
        <v>5086.3037475345</v>
      </c>
      <c r="C314">
        <v>5086.3037475345</v>
      </c>
      <c r="D314">
        <v>607.72373361934694</v>
      </c>
      <c r="E314">
        <v>110.99530963512601</v>
      </c>
    </row>
    <row r="315" spans="1:5">
      <c r="A315">
        <v>313</v>
      </c>
      <c r="B315">
        <v>5086.3037475345</v>
      </c>
      <c r="C315">
        <v>5086.3037475345</v>
      </c>
      <c r="D315">
        <v>607.76415916295002</v>
      </c>
      <c r="E315">
        <v>111.03573517872699</v>
      </c>
    </row>
    <row r="316" spans="1:5">
      <c r="A316">
        <v>314</v>
      </c>
      <c r="B316">
        <v>5086.3037475345</v>
      </c>
      <c r="C316">
        <v>5086.3037475345</v>
      </c>
      <c r="D316">
        <v>607.87369773873502</v>
      </c>
      <c r="E316">
        <v>111.145273754513</v>
      </c>
    </row>
    <row r="317" spans="1:5">
      <c r="A317">
        <v>315</v>
      </c>
      <c r="B317">
        <v>5086.3037475345</v>
      </c>
      <c r="C317">
        <v>5086.3037475345</v>
      </c>
      <c r="D317">
        <v>607.76684581296195</v>
      </c>
      <c r="E317">
        <v>111.038421828742</v>
      </c>
    </row>
    <row r="318" spans="1:5">
      <c r="A318">
        <v>316</v>
      </c>
      <c r="B318">
        <v>5086.3037475345</v>
      </c>
      <c r="C318">
        <v>5086.3037475345</v>
      </c>
      <c r="D318">
        <v>607.86805194958504</v>
      </c>
      <c r="E318">
        <v>111.139627965363</v>
      </c>
    </row>
    <row r="319" spans="1:5">
      <c r="A319">
        <v>317</v>
      </c>
      <c r="B319">
        <v>5086.3037475345</v>
      </c>
      <c r="C319">
        <v>5086.3037475345</v>
      </c>
      <c r="D319">
        <v>607.93844627031206</v>
      </c>
      <c r="E319">
        <v>111.210022286092</v>
      </c>
    </row>
    <row r="320" spans="1:5">
      <c r="A320">
        <v>318</v>
      </c>
      <c r="B320">
        <v>5086.3037475345</v>
      </c>
      <c r="C320">
        <v>5086.3037475345</v>
      </c>
      <c r="D320">
        <v>607.65756853682205</v>
      </c>
      <c r="E320">
        <v>110.929144552601</v>
      </c>
    </row>
    <row r="321" spans="1:5">
      <c r="A321">
        <v>319</v>
      </c>
      <c r="B321">
        <v>5086.3037475345</v>
      </c>
      <c r="C321">
        <v>5086.3037475345</v>
      </c>
      <c r="D321">
        <v>607.84155437765105</v>
      </c>
      <c r="E321">
        <v>111.11313039343101</v>
      </c>
    </row>
    <row r="322" spans="1:5">
      <c r="A322">
        <v>320</v>
      </c>
      <c r="B322">
        <v>5086.3037475345</v>
      </c>
      <c r="C322">
        <v>5086.3037475345</v>
      </c>
      <c r="D322">
        <v>607.65803403834502</v>
      </c>
      <c r="E322">
        <v>110.929610054126</v>
      </c>
    </row>
    <row r="323" spans="1:5">
      <c r="A323">
        <v>321</v>
      </c>
      <c r="B323">
        <v>5086.3037475345</v>
      </c>
      <c r="C323">
        <v>5086.3037475345</v>
      </c>
      <c r="D323">
        <v>608.17808245674803</v>
      </c>
      <c r="E323">
        <v>111.44965847252701</v>
      </c>
    </row>
    <row r="324" spans="1:5">
      <c r="A324">
        <v>322</v>
      </c>
      <c r="B324">
        <v>5086.3037475345</v>
      </c>
      <c r="C324">
        <v>5086.3037475345</v>
      </c>
      <c r="D324">
        <v>607.74420887342001</v>
      </c>
      <c r="E324">
        <v>111.015784889199</v>
      </c>
    </row>
    <row r="325" spans="1:5">
      <c r="A325">
        <v>323</v>
      </c>
      <c r="B325">
        <v>5086.3037475345</v>
      </c>
      <c r="C325">
        <v>5086.3037475345</v>
      </c>
      <c r="D325">
        <v>607.74481993655002</v>
      </c>
      <c r="E325">
        <v>111.01639595233</v>
      </c>
    </row>
    <row r="326" spans="1:5">
      <c r="A326">
        <v>324</v>
      </c>
      <c r="B326">
        <v>5086.3037475345</v>
      </c>
      <c r="C326">
        <v>5086.3037475345</v>
      </c>
      <c r="D326">
        <v>607.51536702358305</v>
      </c>
      <c r="E326">
        <v>110.786943039362</v>
      </c>
    </row>
    <row r="327" spans="1:5">
      <c r="A327">
        <v>325</v>
      </c>
      <c r="B327">
        <v>5086.3037475345</v>
      </c>
      <c r="C327">
        <v>5086.3037475345</v>
      </c>
      <c r="D327">
        <v>607.36855718816798</v>
      </c>
      <c r="E327">
        <v>110.64013320394599</v>
      </c>
    </row>
    <row r="328" spans="1:5">
      <c r="A328">
        <v>326</v>
      </c>
      <c r="B328">
        <v>5086.3037475345</v>
      </c>
      <c r="C328">
        <v>5086.3037475345</v>
      </c>
      <c r="D328">
        <v>607.81927862060797</v>
      </c>
      <c r="E328">
        <v>111.09085463638699</v>
      </c>
    </row>
    <row r="329" spans="1:5">
      <c r="A329">
        <v>327</v>
      </c>
      <c r="B329">
        <v>5086.3037475345</v>
      </c>
      <c r="C329">
        <v>5086.3037475345</v>
      </c>
      <c r="D329">
        <v>607.85226435903905</v>
      </c>
      <c r="E329">
        <v>111.12384037482001</v>
      </c>
    </row>
    <row r="330" spans="1:5">
      <c r="A330">
        <v>328</v>
      </c>
      <c r="B330">
        <v>5086.3037475345</v>
      </c>
      <c r="C330">
        <v>5086.3037475345</v>
      </c>
      <c r="D330">
        <v>607.84156188657903</v>
      </c>
      <c r="E330">
        <v>111.113137902359</v>
      </c>
    </row>
    <row r="331" spans="1:5">
      <c r="A331">
        <v>329</v>
      </c>
      <c r="B331">
        <v>5086.3037475345</v>
      </c>
      <c r="C331">
        <v>5086.3037475345</v>
      </c>
      <c r="D331">
        <v>607.95638526744301</v>
      </c>
      <c r="E331">
        <v>111.22796128322101</v>
      </c>
    </row>
    <row r="332" spans="1:5">
      <c r="A332">
        <v>330</v>
      </c>
      <c r="B332">
        <v>5086.3037475345</v>
      </c>
      <c r="C332">
        <v>5086.3037475345</v>
      </c>
      <c r="D332">
        <v>607.64869122465802</v>
      </c>
      <c r="E332">
        <v>110.92026724043799</v>
      </c>
    </row>
    <row r="333" spans="1:5">
      <c r="A333">
        <v>331</v>
      </c>
      <c r="B333">
        <v>5086.3037475345</v>
      </c>
      <c r="C333">
        <v>5086.3037475345</v>
      </c>
      <c r="D333">
        <v>607.88430061564202</v>
      </c>
      <c r="E333">
        <v>111.15587663142</v>
      </c>
    </row>
    <row r="334" spans="1:5">
      <c r="A334">
        <v>332</v>
      </c>
      <c r="B334">
        <v>5086.3037475345</v>
      </c>
      <c r="C334">
        <v>5086.3037475345</v>
      </c>
      <c r="D334">
        <v>607.82030312755001</v>
      </c>
      <c r="E334">
        <v>111.091879143328</v>
      </c>
    </row>
    <row r="335" spans="1:5">
      <c r="A335">
        <v>333</v>
      </c>
      <c r="B335">
        <v>5086.3037475345</v>
      </c>
      <c r="C335">
        <v>5086.3037475345</v>
      </c>
      <c r="D335">
        <v>607.72905583493605</v>
      </c>
      <c r="E335">
        <v>111.00063185071301</v>
      </c>
    </row>
    <row r="336" spans="1:5">
      <c r="A336">
        <v>334</v>
      </c>
      <c r="B336">
        <v>5086.3037475345</v>
      </c>
      <c r="C336">
        <v>5086.3037475345</v>
      </c>
      <c r="D336">
        <v>607.42561396821998</v>
      </c>
      <c r="E336">
        <v>110.697189983999</v>
      </c>
    </row>
    <row r="337" spans="1:5">
      <c r="A337">
        <v>335</v>
      </c>
      <c r="B337">
        <v>5086.3037475345</v>
      </c>
      <c r="C337">
        <v>5086.3037475345</v>
      </c>
      <c r="D337">
        <v>607.84739878351797</v>
      </c>
      <c r="E337">
        <v>111.118974799299</v>
      </c>
    </row>
    <row r="338" spans="1:5">
      <c r="A338">
        <v>336</v>
      </c>
      <c r="B338">
        <v>5086.3037475345</v>
      </c>
      <c r="C338">
        <v>5086.3037475345</v>
      </c>
      <c r="D338">
        <v>607.96615314639598</v>
      </c>
      <c r="E338">
        <v>111.237729162173</v>
      </c>
    </row>
    <row r="339" spans="1:5">
      <c r="A339">
        <v>337</v>
      </c>
      <c r="B339">
        <v>5086.3037475345</v>
      </c>
      <c r="C339">
        <v>5086.3037475345</v>
      </c>
      <c r="D339">
        <v>607.80012444871397</v>
      </c>
      <c r="E339">
        <v>111.071700464494</v>
      </c>
    </row>
    <row r="340" spans="1:5">
      <c r="A340">
        <v>338</v>
      </c>
      <c r="B340">
        <v>5086.3037475345</v>
      </c>
      <c r="C340">
        <v>5086.3037475345</v>
      </c>
      <c r="D340">
        <v>607.89502592919905</v>
      </c>
      <c r="E340">
        <v>111.166601944978</v>
      </c>
    </row>
    <row r="341" spans="1:5">
      <c r="A341">
        <v>339</v>
      </c>
      <c r="B341">
        <v>5086.3037475345</v>
      </c>
      <c r="C341">
        <v>5086.3037475345</v>
      </c>
      <c r="D341">
        <v>607.85808955155005</v>
      </c>
      <c r="E341">
        <v>111.129665567328</v>
      </c>
    </row>
    <row r="342" spans="1:5">
      <c r="A342">
        <v>340</v>
      </c>
      <c r="B342">
        <v>5086.3037475345</v>
      </c>
      <c r="C342">
        <v>5086.3037475345</v>
      </c>
      <c r="D342">
        <v>607.96761617587697</v>
      </c>
      <c r="E342">
        <v>111.239192191656</v>
      </c>
    </row>
    <row r="343" spans="1:5">
      <c r="A343">
        <v>341</v>
      </c>
      <c r="B343">
        <v>5086.3037475345</v>
      </c>
      <c r="C343">
        <v>5086.3037475345</v>
      </c>
      <c r="D343">
        <v>607.99281096907998</v>
      </c>
      <c r="E343">
        <v>111.264386984859</v>
      </c>
    </row>
    <row r="344" spans="1:5">
      <c r="A344">
        <v>342</v>
      </c>
      <c r="B344">
        <v>5086.3037475345</v>
      </c>
      <c r="C344">
        <v>5086.3037475345</v>
      </c>
      <c r="D344">
        <v>607.82717745942205</v>
      </c>
      <c r="E344">
        <v>111.09875347520099</v>
      </c>
    </row>
    <row r="345" spans="1:5">
      <c r="A345">
        <v>343</v>
      </c>
      <c r="B345">
        <v>5086.3037475345</v>
      </c>
      <c r="C345">
        <v>5086.3037475345</v>
      </c>
      <c r="D345">
        <v>607.92128987913998</v>
      </c>
      <c r="E345">
        <v>111.192865894921</v>
      </c>
    </row>
    <row r="346" spans="1:5">
      <c r="A346">
        <v>344</v>
      </c>
      <c r="B346">
        <v>5086.3037475345</v>
      </c>
      <c r="C346">
        <v>5086.3037475345</v>
      </c>
      <c r="D346">
        <v>608.04451667991498</v>
      </c>
      <c r="E346">
        <v>111.316092695694</v>
      </c>
    </row>
    <row r="347" spans="1:5">
      <c r="A347">
        <v>345</v>
      </c>
      <c r="B347">
        <v>5086.3037475345</v>
      </c>
      <c r="C347">
        <v>5086.3037475345</v>
      </c>
      <c r="D347">
        <v>607.84549601042499</v>
      </c>
      <c r="E347">
        <v>111.11707202620499</v>
      </c>
    </row>
    <row r="348" spans="1:5">
      <c r="A348">
        <v>346</v>
      </c>
      <c r="B348">
        <v>5086.3037475345</v>
      </c>
      <c r="C348">
        <v>5086.3037475345</v>
      </c>
      <c r="D348">
        <v>607.977722517556</v>
      </c>
      <c r="E348">
        <v>111.249298533336</v>
      </c>
    </row>
    <row r="349" spans="1:5">
      <c r="A349">
        <v>347</v>
      </c>
      <c r="B349">
        <v>5086.3037475345</v>
      </c>
      <c r="C349">
        <v>5086.3037475345</v>
      </c>
      <c r="D349">
        <v>607.90645431985502</v>
      </c>
      <c r="E349">
        <v>111.17803033563401</v>
      </c>
    </row>
    <row r="350" spans="1:5">
      <c r="A350">
        <v>348</v>
      </c>
      <c r="B350">
        <v>5086.3037475345</v>
      </c>
      <c r="C350">
        <v>5086.3037475345</v>
      </c>
      <c r="D350">
        <v>608.01370802465897</v>
      </c>
      <c r="E350">
        <v>111.285284040439</v>
      </c>
    </row>
    <row r="351" spans="1:5">
      <c r="A351">
        <v>349</v>
      </c>
      <c r="B351">
        <v>5086.3037475345</v>
      </c>
      <c r="C351">
        <v>5086.3037475345</v>
      </c>
      <c r="D351">
        <v>607.98767758759698</v>
      </c>
      <c r="E351">
        <v>111.259253603376</v>
      </c>
    </row>
    <row r="352" spans="1:5">
      <c r="A352">
        <v>350</v>
      </c>
      <c r="B352">
        <v>5086.3037475345</v>
      </c>
      <c r="C352">
        <v>5086.3037475345</v>
      </c>
      <c r="D352">
        <v>607.82656739807101</v>
      </c>
      <c r="E352">
        <v>111.09814341385</v>
      </c>
    </row>
    <row r="353" spans="1:5">
      <c r="A353">
        <v>351</v>
      </c>
      <c r="B353">
        <v>5086.3037475345</v>
      </c>
      <c r="C353">
        <v>5086.3037475345</v>
      </c>
      <c r="D353">
        <v>607.83823652224805</v>
      </c>
      <c r="E353">
        <v>111.109812538025</v>
      </c>
    </row>
    <row r="354" spans="1:5">
      <c r="A354">
        <v>352</v>
      </c>
      <c r="B354">
        <v>5086.3037475345</v>
      </c>
      <c r="C354">
        <v>5086.3037475345</v>
      </c>
      <c r="D354">
        <v>607.93222584535999</v>
      </c>
      <c r="E354">
        <v>111.203801861141</v>
      </c>
    </row>
    <row r="355" spans="1:5">
      <c r="A355">
        <v>353</v>
      </c>
      <c r="B355">
        <v>5086.3037475345</v>
      </c>
      <c r="C355">
        <v>5086.3037475345</v>
      </c>
      <c r="D355">
        <v>607.726344971613</v>
      </c>
      <c r="E355">
        <v>110.997920987391</v>
      </c>
    </row>
    <row r="356" spans="1:5">
      <c r="A356">
        <v>354</v>
      </c>
      <c r="B356">
        <v>5086.3037475345</v>
      </c>
      <c r="C356">
        <v>5086.3037475345</v>
      </c>
      <c r="D356">
        <v>607.75027728233204</v>
      </c>
      <c r="E356">
        <v>111.021853298113</v>
      </c>
    </row>
    <row r="357" spans="1:5">
      <c r="A357">
        <v>355</v>
      </c>
      <c r="B357">
        <v>5086.3037475345</v>
      </c>
      <c r="C357">
        <v>5086.3037475345</v>
      </c>
      <c r="D357">
        <v>607.90837103358797</v>
      </c>
      <c r="E357">
        <v>111.179947049368</v>
      </c>
    </row>
    <row r="358" spans="1:5">
      <c r="A358">
        <v>356</v>
      </c>
      <c r="B358">
        <v>5086.3037475345</v>
      </c>
      <c r="C358">
        <v>5086.3037475345</v>
      </c>
      <c r="D358">
        <v>608.11398763022601</v>
      </c>
      <c r="E358">
        <v>111.38556364600601</v>
      </c>
    </row>
    <row r="359" spans="1:5">
      <c r="A359">
        <v>357</v>
      </c>
      <c r="B359">
        <v>5086.3037475345</v>
      </c>
      <c r="C359">
        <v>5086.3037475345</v>
      </c>
      <c r="D359">
        <v>607.96634650956298</v>
      </c>
      <c r="E359">
        <v>111.23792252534101</v>
      </c>
    </row>
    <row r="360" spans="1:5">
      <c r="A360">
        <v>358</v>
      </c>
      <c r="B360">
        <v>5086.3037475345</v>
      </c>
      <c r="C360">
        <v>5086.3037475345</v>
      </c>
      <c r="D360">
        <v>607.520201170723</v>
      </c>
      <c r="E360">
        <v>110.791777186503</v>
      </c>
    </row>
    <row r="361" spans="1:5">
      <c r="A361">
        <v>359</v>
      </c>
      <c r="B361">
        <v>5086.3037475345</v>
      </c>
      <c r="C361">
        <v>5086.3037475345</v>
      </c>
      <c r="D361">
        <v>607.59960632827995</v>
      </c>
      <c r="E361">
        <v>110.871182344058</v>
      </c>
    </row>
    <row r="362" spans="1:5">
      <c r="A362">
        <v>360</v>
      </c>
      <c r="B362">
        <v>5086.3037475345</v>
      </c>
      <c r="C362">
        <v>5086.3037475345</v>
      </c>
      <c r="D362">
        <v>607.46052549731701</v>
      </c>
      <c r="E362">
        <v>110.73210151309399</v>
      </c>
    </row>
    <row r="363" spans="1:5">
      <c r="A363">
        <v>361</v>
      </c>
      <c r="B363">
        <v>5086.3037475345</v>
      </c>
      <c r="C363">
        <v>5086.3037475345</v>
      </c>
      <c r="D363">
        <v>607.61260334026497</v>
      </c>
      <c r="E363">
        <v>110.884179356042</v>
      </c>
    </row>
    <row r="364" spans="1:5">
      <c r="A364">
        <v>362</v>
      </c>
      <c r="B364">
        <v>5086.3037475345</v>
      </c>
      <c r="C364">
        <v>5086.3037475345</v>
      </c>
      <c r="D364">
        <v>607.46033806786704</v>
      </c>
      <c r="E364">
        <v>110.731914083646</v>
      </c>
    </row>
    <row r="365" spans="1:5">
      <c r="A365">
        <v>363</v>
      </c>
      <c r="B365">
        <v>5086.3037475345</v>
      </c>
      <c r="C365">
        <v>5086.3037475345</v>
      </c>
      <c r="D365">
        <v>607.53695862058703</v>
      </c>
      <c r="E365">
        <v>110.808534636365</v>
      </c>
    </row>
    <row r="366" spans="1:5">
      <c r="A366">
        <v>364</v>
      </c>
      <c r="B366">
        <v>5086.3037475345</v>
      </c>
      <c r="C366">
        <v>5086.3037475345</v>
      </c>
      <c r="D366">
        <v>607.42881245463502</v>
      </c>
      <c r="E366">
        <v>110.700388470414</v>
      </c>
    </row>
    <row r="367" spans="1:5">
      <c r="A367">
        <v>365</v>
      </c>
      <c r="B367">
        <v>5086.3037475345</v>
      </c>
      <c r="C367">
        <v>5086.3037475345</v>
      </c>
      <c r="D367">
        <v>607.40156152735801</v>
      </c>
      <c r="E367">
        <v>110.67313754313901</v>
      </c>
    </row>
    <row r="368" spans="1:5">
      <c r="A368">
        <v>366</v>
      </c>
      <c r="B368">
        <v>5086.3037475345</v>
      </c>
      <c r="C368">
        <v>5086.3037475345</v>
      </c>
      <c r="D368">
        <v>607.46537635350296</v>
      </c>
      <c r="E368">
        <v>110.736952369283</v>
      </c>
    </row>
    <row r="369" spans="1:5">
      <c r="A369">
        <v>367</v>
      </c>
      <c r="B369">
        <v>5086.3037475345</v>
      </c>
      <c r="C369">
        <v>5086.3037475345</v>
      </c>
      <c r="D369">
        <v>607.40004696853703</v>
      </c>
      <c r="E369">
        <v>110.671622984316</v>
      </c>
    </row>
    <row r="370" spans="1:5">
      <c r="A370">
        <v>368</v>
      </c>
      <c r="B370">
        <v>5086.3037475345</v>
      </c>
      <c r="C370">
        <v>5086.3037475345</v>
      </c>
      <c r="D370">
        <v>607.48916947760404</v>
      </c>
      <c r="E370">
        <v>110.76074549338399</v>
      </c>
    </row>
    <row r="371" spans="1:5">
      <c r="A371">
        <v>369</v>
      </c>
      <c r="B371">
        <v>5086.3037475345</v>
      </c>
      <c r="C371">
        <v>5086.3037475345</v>
      </c>
      <c r="D371">
        <v>607.58994713856498</v>
      </c>
      <c r="E371">
        <v>110.861523154344</v>
      </c>
    </row>
    <row r="372" spans="1:5">
      <c r="A372">
        <v>370</v>
      </c>
      <c r="B372">
        <v>5086.3037475345</v>
      </c>
      <c r="C372">
        <v>5086.3037475345</v>
      </c>
      <c r="D372">
        <v>607.58891879201997</v>
      </c>
      <c r="E372">
        <v>110.860494807799</v>
      </c>
    </row>
    <row r="373" spans="1:5">
      <c r="A373">
        <v>371</v>
      </c>
      <c r="B373">
        <v>5086.3037475345</v>
      </c>
      <c r="C373">
        <v>5086.3037475345</v>
      </c>
      <c r="D373">
        <v>607.66335169151205</v>
      </c>
      <c r="E373">
        <v>110.934927707292</v>
      </c>
    </row>
    <row r="374" spans="1:5">
      <c r="A374">
        <v>372</v>
      </c>
      <c r="B374">
        <v>5086.3037475345</v>
      </c>
      <c r="C374">
        <v>5086.3037475345</v>
      </c>
      <c r="D374">
        <v>607.52901430715997</v>
      </c>
      <c r="E374">
        <v>110.800590322939</v>
      </c>
    </row>
    <row r="375" spans="1:5">
      <c r="A375">
        <v>373</v>
      </c>
      <c r="B375">
        <v>5086.3037475345</v>
      </c>
      <c r="C375">
        <v>5086.3037475345</v>
      </c>
      <c r="D375">
        <v>607.55459106612705</v>
      </c>
      <c r="E375">
        <v>110.826167081907</v>
      </c>
    </row>
    <row r="376" spans="1:5">
      <c r="A376">
        <v>374</v>
      </c>
      <c r="B376">
        <v>5086.3037475345</v>
      </c>
      <c r="C376">
        <v>5086.3037475345</v>
      </c>
      <c r="D376">
        <v>607.471446451617</v>
      </c>
      <c r="E376">
        <v>110.743022467396</v>
      </c>
    </row>
    <row r="377" spans="1:5">
      <c r="A377">
        <v>375</v>
      </c>
      <c r="B377">
        <v>5086.3037475345</v>
      </c>
      <c r="C377">
        <v>5086.3037475345</v>
      </c>
      <c r="D377">
        <v>607.58976442383198</v>
      </c>
      <c r="E377">
        <v>110.86134043961</v>
      </c>
    </row>
    <row r="378" spans="1:5">
      <c r="A378">
        <v>376</v>
      </c>
      <c r="B378">
        <v>5086.3037475345</v>
      </c>
      <c r="C378">
        <v>5086.3037475345</v>
      </c>
      <c r="D378">
        <v>607.91668449808697</v>
      </c>
      <c r="E378">
        <v>111.188260513868</v>
      </c>
    </row>
    <row r="379" spans="1:5">
      <c r="A379">
        <v>377</v>
      </c>
      <c r="B379">
        <v>5086.3037475345</v>
      </c>
      <c r="C379">
        <v>5086.3037475345</v>
      </c>
      <c r="D379">
        <v>607.65628557891796</v>
      </c>
      <c r="E379">
        <v>110.92786159469701</v>
      </c>
    </row>
    <row r="380" spans="1:5">
      <c r="A380">
        <v>378</v>
      </c>
      <c r="B380">
        <v>5086.3037475345</v>
      </c>
      <c r="C380">
        <v>5086.3037475345</v>
      </c>
      <c r="D380">
        <v>607.59243231336598</v>
      </c>
      <c r="E380">
        <v>110.864008329146</v>
      </c>
    </row>
    <row r="381" spans="1:5">
      <c r="A381">
        <v>379</v>
      </c>
      <c r="B381">
        <v>5086.3037475345</v>
      </c>
      <c r="C381">
        <v>5086.3037475345</v>
      </c>
      <c r="D381">
        <v>607.64607242928003</v>
      </c>
      <c r="E381">
        <v>110.917648445057</v>
      </c>
    </row>
    <row r="382" spans="1:5">
      <c r="A382">
        <v>380</v>
      </c>
      <c r="B382">
        <v>5086.3037475345</v>
      </c>
      <c r="C382">
        <v>5086.3037475345</v>
      </c>
      <c r="D382">
        <v>607.73417676208896</v>
      </c>
      <c r="E382">
        <v>111.005752777868</v>
      </c>
    </row>
    <row r="383" spans="1:5">
      <c r="A383">
        <v>381</v>
      </c>
      <c r="B383">
        <v>5086.3037475345</v>
      </c>
      <c r="C383">
        <v>5086.3037475345</v>
      </c>
      <c r="D383">
        <v>607.74720747349602</v>
      </c>
      <c r="E383">
        <v>111.018783489274</v>
      </c>
    </row>
    <row r="384" spans="1:5">
      <c r="A384">
        <v>382</v>
      </c>
      <c r="B384">
        <v>5086.3037475345</v>
      </c>
      <c r="C384">
        <v>5086.3037475345</v>
      </c>
      <c r="D384">
        <v>607.52570384785304</v>
      </c>
      <c r="E384">
        <v>110.79727986363</v>
      </c>
    </row>
    <row r="385" spans="1:5">
      <c r="A385">
        <v>383</v>
      </c>
      <c r="B385">
        <v>5086.3037475345</v>
      </c>
      <c r="C385">
        <v>5086.3037475345</v>
      </c>
      <c r="D385">
        <v>607.52494546163496</v>
      </c>
      <c r="E385">
        <v>110.79652147741299</v>
      </c>
    </row>
    <row r="386" spans="1:5">
      <c r="A386">
        <v>384</v>
      </c>
      <c r="B386">
        <v>5086.3037475345</v>
      </c>
      <c r="C386">
        <v>5086.3037475345</v>
      </c>
      <c r="D386">
        <v>607.61722846884197</v>
      </c>
      <c r="E386">
        <v>110.88880448462101</v>
      </c>
    </row>
    <row r="387" spans="1:5">
      <c r="A387">
        <v>385</v>
      </c>
      <c r="B387">
        <v>5086.3037475345</v>
      </c>
      <c r="C387">
        <v>5086.3037475345</v>
      </c>
      <c r="D387">
        <v>607.36979965400894</v>
      </c>
      <c r="E387">
        <v>110.641375669787</v>
      </c>
    </row>
    <row r="388" spans="1:5">
      <c r="A388">
        <v>386</v>
      </c>
      <c r="B388">
        <v>5086.3037475345</v>
      </c>
      <c r="C388">
        <v>5086.3037475345</v>
      </c>
      <c r="D388">
        <v>607.61569681385595</v>
      </c>
      <c r="E388">
        <v>110.88727282963499</v>
      </c>
    </row>
    <row r="389" spans="1:5">
      <c r="A389">
        <v>387</v>
      </c>
      <c r="B389">
        <v>5086.3037475345</v>
      </c>
      <c r="C389">
        <v>5086.3037475345</v>
      </c>
      <c r="D389">
        <v>607.44566406312902</v>
      </c>
      <c r="E389">
        <v>110.717240078906</v>
      </c>
    </row>
    <row r="390" spans="1:5">
      <c r="A390">
        <v>388</v>
      </c>
      <c r="B390">
        <v>5086.3037475345</v>
      </c>
      <c r="C390">
        <v>5086.3037475345</v>
      </c>
      <c r="D390">
        <v>607.58998830628002</v>
      </c>
      <c r="E390">
        <v>110.861564322061</v>
      </c>
    </row>
    <row r="391" spans="1:5">
      <c r="A391">
        <v>389</v>
      </c>
      <c r="B391">
        <v>5086.3037475345</v>
      </c>
      <c r="C391">
        <v>5086.3037475345</v>
      </c>
      <c r="D391">
        <v>607.43174749812601</v>
      </c>
      <c r="E391">
        <v>110.703323513905</v>
      </c>
    </row>
    <row r="392" spans="1:5">
      <c r="A392">
        <v>390</v>
      </c>
      <c r="B392">
        <v>5086.3037475345</v>
      </c>
      <c r="C392">
        <v>5086.3037475345</v>
      </c>
      <c r="D392">
        <v>607.54644091688397</v>
      </c>
      <c r="E392">
        <v>110.81801693266399</v>
      </c>
    </row>
    <row r="393" spans="1:5">
      <c r="A393">
        <v>391</v>
      </c>
      <c r="B393">
        <v>5086.3037475345</v>
      </c>
      <c r="C393">
        <v>5086.3037475345</v>
      </c>
      <c r="D393">
        <v>607.47842329162097</v>
      </c>
      <c r="E393">
        <v>110.7499993074</v>
      </c>
    </row>
    <row r="394" spans="1:5">
      <c r="A394">
        <v>392</v>
      </c>
      <c r="B394">
        <v>5086.3037475345</v>
      </c>
      <c r="C394">
        <v>5086.3037475345</v>
      </c>
      <c r="D394">
        <v>607.51485540424403</v>
      </c>
      <c r="E394">
        <v>110.786431420024</v>
      </c>
    </row>
    <row r="395" spans="1:5">
      <c r="A395">
        <v>393</v>
      </c>
      <c r="B395">
        <v>5086.3037475345</v>
      </c>
      <c r="C395">
        <v>5086.3037475345</v>
      </c>
      <c r="D395">
        <v>607.65668652760803</v>
      </c>
      <c r="E395">
        <v>110.92826254338701</v>
      </c>
    </row>
    <row r="396" spans="1:5">
      <c r="A396">
        <v>394</v>
      </c>
      <c r="B396">
        <v>5086.3037475345</v>
      </c>
      <c r="C396">
        <v>5086.3037475345</v>
      </c>
      <c r="D396">
        <v>607.96401755724003</v>
      </c>
      <c r="E396">
        <v>111.23559357301799</v>
      </c>
    </row>
    <row r="397" spans="1:5">
      <c r="A397">
        <v>395</v>
      </c>
      <c r="B397">
        <v>5086.3037475345</v>
      </c>
      <c r="C397">
        <v>5086.3037475345</v>
      </c>
      <c r="D397">
        <v>607.93339834929702</v>
      </c>
      <c r="E397">
        <v>111.204974365075</v>
      </c>
    </row>
    <row r="398" spans="1:5">
      <c r="A398">
        <v>396</v>
      </c>
      <c r="B398">
        <v>5086.3037475345</v>
      </c>
      <c r="C398">
        <v>5086.3037475345</v>
      </c>
      <c r="D398">
        <v>607.83488447467596</v>
      </c>
      <c r="E398">
        <v>111.106460490454</v>
      </c>
    </row>
    <row r="399" spans="1:5">
      <c r="A399">
        <v>397</v>
      </c>
      <c r="B399">
        <v>5086.3037475345</v>
      </c>
      <c r="C399">
        <v>5086.3037475345</v>
      </c>
      <c r="D399">
        <v>607.91255937245398</v>
      </c>
      <c r="E399">
        <v>111.184135388231</v>
      </c>
    </row>
    <row r="400" spans="1:5">
      <c r="A400">
        <v>398</v>
      </c>
      <c r="B400">
        <v>5086.3037475345</v>
      </c>
      <c r="C400">
        <v>5086.3037475345</v>
      </c>
      <c r="D400">
        <v>608.02486302549005</v>
      </c>
      <c r="E400">
        <v>111.296439041269</v>
      </c>
    </row>
    <row r="401" spans="1:5">
      <c r="A401">
        <v>399</v>
      </c>
      <c r="B401">
        <v>5086.3037475345</v>
      </c>
      <c r="C401">
        <v>5086.3037475345</v>
      </c>
      <c r="D401">
        <v>607.98060319939805</v>
      </c>
      <c r="E401">
        <v>111.25217921517699</v>
      </c>
    </row>
    <row r="402" spans="1:5">
      <c r="A402">
        <v>400</v>
      </c>
      <c r="B402">
        <v>5086.3037475345</v>
      </c>
      <c r="C402">
        <v>5086.3037475345</v>
      </c>
      <c r="D402">
        <v>608.05038056468698</v>
      </c>
      <c r="E402">
        <v>111.321956580468</v>
      </c>
    </row>
    <row r="403" spans="1:5">
      <c r="A403">
        <v>401</v>
      </c>
      <c r="B403">
        <v>5086.3037475345</v>
      </c>
      <c r="C403">
        <v>5086.3037475345</v>
      </c>
      <c r="D403">
        <v>607.94777003266097</v>
      </c>
      <c r="E403">
        <v>111.21934604843899</v>
      </c>
    </row>
    <row r="404" spans="1:5">
      <c r="A404">
        <v>402</v>
      </c>
      <c r="B404">
        <v>5086.3037475345</v>
      </c>
      <c r="C404">
        <v>5086.3037475345</v>
      </c>
      <c r="D404">
        <v>607.91928313937206</v>
      </c>
      <c r="E404">
        <v>111.190859155152</v>
      </c>
    </row>
    <row r="405" spans="1:5">
      <c r="A405">
        <v>403</v>
      </c>
      <c r="B405">
        <v>5086.3037475345</v>
      </c>
      <c r="C405">
        <v>5086.3037475345</v>
      </c>
      <c r="D405">
        <v>607.93524916959404</v>
      </c>
      <c r="E405">
        <v>111.206825185372</v>
      </c>
    </row>
    <row r="406" spans="1:5">
      <c r="A406">
        <v>404</v>
      </c>
      <c r="B406">
        <v>5086.3037475345</v>
      </c>
      <c r="C406">
        <v>5086.3037475345</v>
      </c>
      <c r="D406">
        <v>607.88952498448896</v>
      </c>
      <c r="E406">
        <v>111.161101000268</v>
      </c>
    </row>
    <row r="407" spans="1:5">
      <c r="A407">
        <v>405</v>
      </c>
      <c r="B407">
        <v>5086.3037475345</v>
      </c>
      <c r="C407">
        <v>5086.3037475345</v>
      </c>
      <c r="D407">
        <v>607.87305331579</v>
      </c>
      <c r="E407">
        <v>111.144629331568</v>
      </c>
    </row>
    <row r="408" spans="1:5">
      <c r="A408">
        <v>406</v>
      </c>
      <c r="B408">
        <v>5086.3037475345</v>
      </c>
      <c r="C408">
        <v>5086.3037475345</v>
      </c>
      <c r="D408">
        <v>607.87828137496604</v>
      </c>
      <c r="E408">
        <v>111.149857390745</v>
      </c>
    </row>
    <row r="409" spans="1:5">
      <c r="A409">
        <v>407</v>
      </c>
      <c r="B409">
        <v>5086.3037475345</v>
      </c>
      <c r="C409">
        <v>5086.3037475345</v>
      </c>
      <c r="D409">
        <v>607.981574700181</v>
      </c>
      <c r="E409">
        <v>111.25315071595899</v>
      </c>
    </row>
    <row r="410" spans="1:5">
      <c r="A410">
        <v>408</v>
      </c>
      <c r="B410">
        <v>5086.3037475345</v>
      </c>
      <c r="C410">
        <v>5086.3037475345</v>
      </c>
      <c r="D410">
        <v>607.98586791167997</v>
      </c>
      <c r="E410">
        <v>111.25744392746</v>
      </c>
    </row>
    <row r="411" spans="1:5">
      <c r="A411">
        <v>409</v>
      </c>
      <c r="B411">
        <v>5086.3037475345</v>
      </c>
      <c r="C411">
        <v>5086.3037475345</v>
      </c>
      <c r="D411">
        <v>607.97281294899801</v>
      </c>
      <c r="E411">
        <v>111.24438896477599</v>
      </c>
    </row>
    <row r="412" spans="1:5">
      <c r="A412">
        <v>410</v>
      </c>
      <c r="B412">
        <v>5086.3037475345</v>
      </c>
      <c r="C412">
        <v>5086.3037475345</v>
      </c>
      <c r="D412">
        <v>608.01153655206997</v>
      </c>
      <c r="E412">
        <v>111.28311256784799</v>
      </c>
    </row>
    <row r="413" spans="1:5">
      <c r="A413">
        <v>411</v>
      </c>
      <c r="B413">
        <v>5086.3037475345</v>
      </c>
      <c r="C413">
        <v>5086.3037475345</v>
      </c>
      <c r="D413">
        <v>607.98811380765505</v>
      </c>
      <c r="E413">
        <v>111.25968982343301</v>
      </c>
    </row>
    <row r="414" spans="1:5">
      <c r="A414">
        <v>412</v>
      </c>
      <c r="B414">
        <v>5086.3037475345</v>
      </c>
      <c r="C414">
        <v>5086.3037475345</v>
      </c>
      <c r="D414">
        <v>607.99471016298901</v>
      </c>
      <c r="E414">
        <v>111.266286178767</v>
      </c>
    </row>
    <row r="415" spans="1:5">
      <c r="A415">
        <v>413</v>
      </c>
      <c r="B415">
        <v>5086.3037475345</v>
      </c>
      <c r="C415">
        <v>5086.3037475345</v>
      </c>
      <c r="D415">
        <v>608.03702018896399</v>
      </c>
      <c r="E415">
        <v>111.308596204742</v>
      </c>
    </row>
    <row r="416" spans="1:5">
      <c r="A416">
        <v>414</v>
      </c>
      <c r="B416">
        <v>5086.3037475345</v>
      </c>
      <c r="C416">
        <v>5086.3037475345</v>
      </c>
      <c r="D416">
        <v>607.89967234737298</v>
      </c>
      <c r="E416">
        <v>111.171248363153</v>
      </c>
    </row>
    <row r="417" spans="1:5">
      <c r="A417">
        <v>415</v>
      </c>
      <c r="B417">
        <v>5086.3037475345</v>
      </c>
      <c r="C417">
        <v>5086.3037475345</v>
      </c>
      <c r="D417">
        <v>608.086696553499</v>
      </c>
      <c r="E417">
        <v>111.35827256927899</v>
      </c>
    </row>
    <row r="418" spans="1:5">
      <c r="A418">
        <v>416</v>
      </c>
      <c r="B418">
        <v>5086.3037475345</v>
      </c>
      <c r="C418">
        <v>5086.3037475345</v>
      </c>
      <c r="D418">
        <v>607.95509754370198</v>
      </c>
      <c r="E418">
        <v>111.226673559483</v>
      </c>
    </row>
    <row r="419" spans="1:5">
      <c r="A419">
        <v>417</v>
      </c>
      <c r="B419">
        <v>5086.3037475345</v>
      </c>
      <c r="C419">
        <v>5086.3037475345</v>
      </c>
      <c r="D419">
        <v>607.85083792785099</v>
      </c>
      <c r="E419">
        <v>111.122413943631</v>
      </c>
    </row>
    <row r="420" spans="1:5">
      <c r="A420">
        <v>418</v>
      </c>
      <c r="B420">
        <v>5086.3037475345</v>
      </c>
      <c r="C420">
        <v>5086.3037475345</v>
      </c>
      <c r="D420">
        <v>607.81719610346795</v>
      </c>
      <c r="E420">
        <v>111.088772119246</v>
      </c>
    </row>
    <row r="421" spans="1:5">
      <c r="A421">
        <v>419</v>
      </c>
      <c r="B421">
        <v>5086.3037475345</v>
      </c>
      <c r="C421">
        <v>5086.3037475345</v>
      </c>
      <c r="D421">
        <v>607.71658946353898</v>
      </c>
      <c r="E421">
        <v>110.988165479317</v>
      </c>
    </row>
    <row r="422" spans="1:5">
      <c r="A422">
        <v>420</v>
      </c>
      <c r="B422">
        <v>5086.3037475345</v>
      </c>
      <c r="C422">
        <v>5086.3037475345</v>
      </c>
      <c r="D422">
        <v>607.79493221038695</v>
      </c>
      <c r="E422">
        <v>111.06650822616599</v>
      </c>
    </row>
    <row r="423" spans="1:5">
      <c r="A423">
        <v>421</v>
      </c>
      <c r="B423">
        <v>5086.3037475345</v>
      </c>
      <c r="C423">
        <v>5086.3037475345</v>
      </c>
      <c r="D423">
        <v>607.72017946943799</v>
      </c>
      <c r="E423">
        <v>110.991755485217</v>
      </c>
    </row>
    <row r="424" spans="1:5">
      <c r="A424">
        <v>422</v>
      </c>
      <c r="B424">
        <v>5086.3037475345</v>
      </c>
      <c r="C424">
        <v>5086.3037475345</v>
      </c>
      <c r="D424">
        <v>607.76722941275102</v>
      </c>
      <c r="E424">
        <v>111.038805428529</v>
      </c>
    </row>
    <row r="425" spans="1:5">
      <c r="A425">
        <v>423</v>
      </c>
      <c r="B425">
        <v>5086.3037475345</v>
      </c>
      <c r="C425">
        <v>5086.3037475345</v>
      </c>
      <c r="D425">
        <v>607.74931758409298</v>
      </c>
      <c r="E425">
        <v>111.020893599871</v>
      </c>
    </row>
    <row r="426" spans="1:5">
      <c r="A426">
        <v>424</v>
      </c>
      <c r="B426">
        <v>5086.3037475345</v>
      </c>
      <c r="C426">
        <v>5086.3037475345</v>
      </c>
      <c r="D426">
        <v>607.70518367824502</v>
      </c>
      <c r="E426">
        <v>110.97675969402501</v>
      </c>
    </row>
    <row r="427" spans="1:5">
      <c r="A427">
        <v>425</v>
      </c>
      <c r="B427">
        <v>5086.3037475345</v>
      </c>
      <c r="C427">
        <v>5086.3037475345</v>
      </c>
      <c r="D427">
        <v>607.75360545451201</v>
      </c>
      <c r="E427">
        <v>111.025181470291</v>
      </c>
    </row>
    <row r="428" spans="1:5">
      <c r="A428">
        <v>426</v>
      </c>
      <c r="B428">
        <v>5086.3037475345</v>
      </c>
      <c r="C428">
        <v>5086.3037475345</v>
      </c>
      <c r="D428">
        <v>607.78401890389102</v>
      </c>
      <c r="E428">
        <v>111.05559491967099</v>
      </c>
    </row>
    <row r="429" spans="1:5">
      <c r="A429">
        <v>427</v>
      </c>
      <c r="B429">
        <v>5086.3037475345</v>
      </c>
      <c r="C429">
        <v>5086.3037475345</v>
      </c>
      <c r="D429">
        <v>607.81463033676903</v>
      </c>
      <c r="E429">
        <v>111.086206352549</v>
      </c>
    </row>
    <row r="430" spans="1:5">
      <c r="A430">
        <v>428</v>
      </c>
      <c r="B430">
        <v>5086.3037475345</v>
      </c>
      <c r="C430">
        <v>5086.3037475345</v>
      </c>
      <c r="D430">
        <v>607.81993155121495</v>
      </c>
      <c r="E430">
        <v>111.091507566994</v>
      </c>
    </row>
    <row r="431" spans="1:5">
      <c r="A431">
        <v>429</v>
      </c>
      <c r="B431">
        <v>5086.3037475345</v>
      </c>
      <c r="C431">
        <v>5086.3037475345</v>
      </c>
      <c r="D431">
        <v>607.82086508449504</v>
      </c>
      <c r="E431">
        <v>111.092441100271</v>
      </c>
    </row>
    <row r="432" spans="1:5">
      <c r="A432">
        <v>430</v>
      </c>
      <c r="B432">
        <v>5086.3037475345</v>
      </c>
      <c r="C432">
        <v>5086.3037475345</v>
      </c>
      <c r="D432">
        <v>607.765547143395</v>
      </c>
      <c r="E432">
        <v>111.037123159174</v>
      </c>
    </row>
    <row r="433" spans="1:5">
      <c r="A433">
        <v>431</v>
      </c>
      <c r="B433">
        <v>5086.3037475345</v>
      </c>
      <c r="C433">
        <v>5086.3037475345</v>
      </c>
      <c r="D433">
        <v>607.80972557605696</v>
      </c>
      <c r="E433">
        <v>111.081301591835</v>
      </c>
    </row>
    <row r="434" spans="1:5">
      <c r="A434">
        <v>432</v>
      </c>
      <c r="B434">
        <v>5086.3037475345</v>
      </c>
      <c r="C434">
        <v>5086.3037475345</v>
      </c>
      <c r="D434">
        <v>607.88509993238995</v>
      </c>
      <c r="E434">
        <v>111.156675948169</v>
      </c>
    </row>
    <row r="435" spans="1:5">
      <c r="A435">
        <v>433</v>
      </c>
      <c r="B435">
        <v>5086.3037475345</v>
      </c>
      <c r="C435">
        <v>5086.3037475345</v>
      </c>
      <c r="D435">
        <v>607.86185003566004</v>
      </c>
      <c r="E435">
        <v>111.13342605143799</v>
      </c>
    </row>
    <row r="436" spans="1:5">
      <c r="A436">
        <v>434</v>
      </c>
      <c r="B436">
        <v>5086.3037475345</v>
      </c>
      <c r="C436">
        <v>5086.3037475345</v>
      </c>
      <c r="D436">
        <v>607.76605520322403</v>
      </c>
      <c r="E436">
        <v>111.037631219003</v>
      </c>
    </row>
    <row r="437" spans="1:5">
      <c r="A437">
        <v>435</v>
      </c>
      <c r="B437">
        <v>5086.3037475345</v>
      </c>
      <c r="C437">
        <v>5086.3037475345</v>
      </c>
      <c r="D437">
        <v>607.79094431971896</v>
      </c>
      <c r="E437">
        <v>111.062520335499</v>
      </c>
    </row>
    <row r="438" spans="1:5">
      <c r="A438">
        <v>436</v>
      </c>
      <c r="B438">
        <v>5086.3037475345</v>
      </c>
      <c r="C438">
        <v>5086.3037475345</v>
      </c>
      <c r="D438">
        <v>607.81605861937601</v>
      </c>
      <c r="E438">
        <v>111.087634635152</v>
      </c>
    </row>
    <row r="439" spans="1:5">
      <c r="A439">
        <v>437</v>
      </c>
      <c r="B439">
        <v>5086.3037475345</v>
      </c>
      <c r="C439">
        <v>5086.3037475345</v>
      </c>
      <c r="D439">
        <v>607.79940715114799</v>
      </c>
      <c r="E439">
        <v>111.07098316693001</v>
      </c>
    </row>
    <row r="440" spans="1:5">
      <c r="A440">
        <v>438</v>
      </c>
      <c r="B440">
        <v>5086.3037475345</v>
      </c>
      <c r="C440">
        <v>5086.3037475345</v>
      </c>
      <c r="D440">
        <v>607.63779572909698</v>
      </c>
      <c r="E440">
        <v>110.90937174487701</v>
      </c>
    </row>
    <row r="441" spans="1:5">
      <c r="A441">
        <v>439</v>
      </c>
      <c r="B441">
        <v>5086.3037475345</v>
      </c>
      <c r="C441">
        <v>5086.3037475345</v>
      </c>
      <c r="D441">
        <v>607.77378790294699</v>
      </c>
      <c r="E441">
        <v>111.045363918726</v>
      </c>
    </row>
    <row r="442" spans="1:5">
      <c r="A442">
        <v>440</v>
      </c>
      <c r="B442">
        <v>5086.3037475345</v>
      </c>
      <c r="C442">
        <v>5086.3037475345</v>
      </c>
      <c r="D442">
        <v>607.826157050093</v>
      </c>
      <c r="E442">
        <v>111.097733065873</v>
      </c>
    </row>
    <row r="443" spans="1:5">
      <c r="A443">
        <v>441</v>
      </c>
      <c r="B443">
        <v>5086.3037475345</v>
      </c>
      <c r="C443">
        <v>5086.3037475345</v>
      </c>
      <c r="D443">
        <v>607.799378308781</v>
      </c>
      <c r="E443">
        <v>111.070954324561</v>
      </c>
    </row>
    <row r="444" spans="1:5">
      <c r="A444">
        <v>442</v>
      </c>
      <c r="B444">
        <v>5086.3037475345</v>
      </c>
      <c r="C444">
        <v>5086.3037475345</v>
      </c>
      <c r="D444">
        <v>607.76525924416001</v>
      </c>
      <c r="E444">
        <v>111.03683525993701</v>
      </c>
    </row>
    <row r="445" spans="1:5">
      <c r="A445">
        <v>443</v>
      </c>
      <c r="B445">
        <v>5086.3037475345</v>
      </c>
      <c r="C445">
        <v>5086.3037475345</v>
      </c>
      <c r="D445">
        <v>607.79874108337299</v>
      </c>
      <c r="E445">
        <v>111.07031709915201</v>
      </c>
    </row>
    <row r="446" spans="1:5">
      <c r="A446">
        <v>444</v>
      </c>
      <c r="B446">
        <v>5086.3037475345</v>
      </c>
      <c r="C446">
        <v>5086.3037475345</v>
      </c>
      <c r="D446">
        <v>607.974297809429</v>
      </c>
      <c r="E446">
        <v>111.24587382521</v>
      </c>
    </row>
    <row r="447" spans="1:5">
      <c r="A447">
        <v>445</v>
      </c>
      <c r="B447">
        <v>5086.3037475345</v>
      </c>
      <c r="C447">
        <v>5086.3037475345</v>
      </c>
      <c r="D447">
        <v>607.85138457095695</v>
      </c>
      <c r="E447">
        <v>111.12296058673699</v>
      </c>
    </row>
    <row r="448" spans="1:5">
      <c r="A448">
        <v>446</v>
      </c>
      <c r="B448">
        <v>5086.3037475345</v>
      </c>
      <c r="C448">
        <v>5086.3037475345</v>
      </c>
      <c r="D448">
        <v>607.92812415193396</v>
      </c>
      <c r="E448">
        <v>111.199700167713</v>
      </c>
    </row>
    <row r="449" spans="1:5">
      <c r="A449">
        <v>447</v>
      </c>
      <c r="B449">
        <v>5086.3037475345</v>
      </c>
      <c r="C449">
        <v>5086.3037475345</v>
      </c>
      <c r="D449">
        <v>607.80667713252797</v>
      </c>
      <c r="E449">
        <v>111.078253148306</v>
      </c>
    </row>
    <row r="450" spans="1:5">
      <c r="A450">
        <v>448</v>
      </c>
      <c r="B450">
        <v>5086.3037475345</v>
      </c>
      <c r="C450">
        <v>5086.3037475345</v>
      </c>
      <c r="D450">
        <v>607.73669388712403</v>
      </c>
      <c r="E450">
        <v>111.008269902902</v>
      </c>
    </row>
    <row r="451" spans="1:5">
      <c r="A451">
        <v>449</v>
      </c>
      <c r="B451">
        <v>5086.3037475345</v>
      </c>
      <c r="C451">
        <v>5086.3037475345</v>
      </c>
      <c r="D451">
        <v>607.809216897395</v>
      </c>
      <c r="E451">
        <v>111.080792913176</v>
      </c>
    </row>
    <row r="452" spans="1:5">
      <c r="A452">
        <v>450</v>
      </c>
      <c r="B452">
        <v>5086.3037475345</v>
      </c>
      <c r="C452">
        <v>5086.3037475345</v>
      </c>
      <c r="D452">
        <v>607.69987672759703</v>
      </c>
      <c r="E452">
        <v>110.97145274337601</v>
      </c>
    </row>
    <row r="453" spans="1:5">
      <c r="A453">
        <v>451</v>
      </c>
      <c r="B453">
        <v>5086.3037475345</v>
      </c>
      <c r="C453">
        <v>5086.3037475345</v>
      </c>
      <c r="D453">
        <v>607.79318037202404</v>
      </c>
      <c r="E453">
        <v>111.064756387801</v>
      </c>
    </row>
    <row r="454" spans="1:5">
      <c r="A454">
        <v>452</v>
      </c>
      <c r="B454">
        <v>5086.3037475345</v>
      </c>
      <c r="C454">
        <v>5086.3037475345</v>
      </c>
      <c r="D454">
        <v>607.78777276022095</v>
      </c>
      <c r="E454">
        <v>111.05934877599999</v>
      </c>
    </row>
    <row r="455" spans="1:5">
      <c r="A455">
        <v>453</v>
      </c>
      <c r="B455">
        <v>5086.3037475345</v>
      </c>
      <c r="C455">
        <v>5086.3037475345</v>
      </c>
      <c r="D455">
        <v>607.71728744424797</v>
      </c>
      <c r="E455">
        <v>110.98886346003</v>
      </c>
    </row>
    <row r="456" spans="1:5">
      <c r="A456">
        <v>454</v>
      </c>
      <c r="B456">
        <v>5086.3037475345</v>
      </c>
      <c r="C456">
        <v>5086.3037475345</v>
      </c>
      <c r="D456">
        <v>607.69904913327503</v>
      </c>
      <c r="E456">
        <v>110.97062514905301</v>
      </c>
    </row>
    <row r="457" spans="1:5">
      <c r="A457">
        <v>455</v>
      </c>
      <c r="B457">
        <v>5086.3037475345</v>
      </c>
      <c r="C457">
        <v>5086.3037475345</v>
      </c>
      <c r="D457">
        <v>607.73113487087403</v>
      </c>
      <c r="E457">
        <v>111.00271088665301</v>
      </c>
    </row>
    <row r="458" spans="1:5">
      <c r="A458">
        <v>456</v>
      </c>
      <c r="B458">
        <v>5086.3037475345</v>
      </c>
      <c r="C458">
        <v>5086.3037475345</v>
      </c>
      <c r="D458">
        <v>607.73831297840195</v>
      </c>
      <c r="E458">
        <v>111.009888994181</v>
      </c>
    </row>
    <row r="459" spans="1:5">
      <c r="A459">
        <v>457</v>
      </c>
      <c r="B459">
        <v>5086.3037475345</v>
      </c>
      <c r="C459">
        <v>5086.3037475345</v>
      </c>
      <c r="D459">
        <v>607.70727365009202</v>
      </c>
      <c r="E459">
        <v>110.97884966587399</v>
      </c>
    </row>
    <row r="460" spans="1:5">
      <c r="A460">
        <v>458</v>
      </c>
      <c r="B460">
        <v>5086.3037475345</v>
      </c>
      <c r="C460">
        <v>5086.3037475345</v>
      </c>
      <c r="D460">
        <v>607.71460514557396</v>
      </c>
      <c r="E460">
        <v>110.98618116135501</v>
      </c>
    </row>
    <row r="461" spans="1:5">
      <c r="A461">
        <v>459</v>
      </c>
      <c r="B461">
        <v>5086.3037475345</v>
      </c>
      <c r="C461">
        <v>5086.3037475345</v>
      </c>
      <c r="D461">
        <v>607.66551178330496</v>
      </c>
      <c r="E461">
        <v>110.937087799084</v>
      </c>
    </row>
    <row r="462" spans="1:5">
      <c r="A462">
        <v>460</v>
      </c>
      <c r="B462">
        <v>5086.3037475345</v>
      </c>
      <c r="C462">
        <v>5086.3037475345</v>
      </c>
      <c r="D462">
        <v>607.72290949393403</v>
      </c>
      <c r="E462">
        <v>110.994485509714</v>
      </c>
    </row>
    <row r="463" spans="1:5">
      <c r="A463">
        <v>461</v>
      </c>
      <c r="B463">
        <v>5086.3037475345</v>
      </c>
      <c r="C463">
        <v>5086.3037475345</v>
      </c>
      <c r="D463">
        <v>607.77256359467594</v>
      </c>
      <c r="E463">
        <v>111.04413961045501</v>
      </c>
    </row>
    <row r="464" spans="1:5">
      <c r="A464">
        <v>462</v>
      </c>
      <c r="B464">
        <v>5086.3037475345</v>
      </c>
      <c r="C464">
        <v>5086.3037475345</v>
      </c>
      <c r="D464">
        <v>607.72184727262402</v>
      </c>
      <c r="E464">
        <v>110.993423288401</v>
      </c>
    </row>
    <row r="465" spans="1:5">
      <c r="A465">
        <v>463</v>
      </c>
      <c r="B465">
        <v>5086.3037475345</v>
      </c>
      <c r="C465">
        <v>5086.3037475345</v>
      </c>
      <c r="D465">
        <v>607.71039941445997</v>
      </c>
      <c r="E465">
        <v>110.981975430239</v>
      </c>
    </row>
    <row r="466" spans="1:5">
      <c r="A466">
        <v>464</v>
      </c>
      <c r="B466">
        <v>5086.3037475345</v>
      </c>
      <c r="C466">
        <v>5086.3037475345</v>
      </c>
      <c r="D466">
        <v>607.73261716977004</v>
      </c>
      <c r="E466">
        <v>111.00419318554999</v>
      </c>
    </row>
    <row r="467" spans="1:5">
      <c r="A467">
        <v>465</v>
      </c>
      <c r="B467">
        <v>5086.3037475345</v>
      </c>
      <c r="C467">
        <v>5086.3037475345</v>
      </c>
      <c r="D467">
        <v>607.70335099261899</v>
      </c>
      <c r="E467">
        <v>110.974927008398</v>
      </c>
    </row>
    <row r="468" spans="1:5">
      <c r="A468">
        <v>466</v>
      </c>
      <c r="B468">
        <v>5086.3037475345</v>
      </c>
      <c r="C468">
        <v>5086.3037475345</v>
      </c>
      <c r="D468">
        <v>607.68346108575702</v>
      </c>
      <c r="E468">
        <v>110.95503710153601</v>
      </c>
    </row>
    <row r="469" spans="1:5">
      <c r="A469">
        <v>467</v>
      </c>
      <c r="B469">
        <v>5086.3037475345</v>
      </c>
      <c r="C469">
        <v>5086.3037475345</v>
      </c>
      <c r="D469">
        <v>607.70435831348198</v>
      </c>
      <c r="E469">
        <v>110.975934329259</v>
      </c>
    </row>
    <row r="470" spans="1:5">
      <c r="A470">
        <v>468</v>
      </c>
      <c r="B470">
        <v>5086.3037475345</v>
      </c>
      <c r="C470">
        <v>5086.3037475345</v>
      </c>
      <c r="D470">
        <v>607.73787503149697</v>
      </c>
      <c r="E470">
        <v>111.009451047277</v>
      </c>
    </row>
    <row r="471" spans="1:5">
      <c r="A471">
        <v>469</v>
      </c>
      <c r="B471">
        <v>5086.3037475345</v>
      </c>
      <c r="C471">
        <v>5086.3037475345</v>
      </c>
      <c r="D471">
        <v>607.74093371774302</v>
      </c>
      <c r="E471">
        <v>111.012509733523</v>
      </c>
    </row>
    <row r="472" spans="1:5">
      <c r="A472">
        <v>470</v>
      </c>
      <c r="B472">
        <v>5086.3037475345</v>
      </c>
      <c r="C472">
        <v>5086.3037475345</v>
      </c>
      <c r="D472">
        <v>607.82351330621202</v>
      </c>
      <c r="E472">
        <v>111.09508932199201</v>
      </c>
    </row>
    <row r="473" spans="1:5">
      <c r="A473">
        <v>471</v>
      </c>
      <c r="B473">
        <v>5086.3037475345</v>
      </c>
      <c r="C473">
        <v>5086.3037475345</v>
      </c>
      <c r="D473">
        <v>607.73166179954899</v>
      </c>
      <c r="E473">
        <v>111.003237815327</v>
      </c>
    </row>
    <row r="474" spans="1:5">
      <c r="A474">
        <v>472</v>
      </c>
      <c r="B474">
        <v>5086.3037475345</v>
      </c>
      <c r="C474">
        <v>5086.3037475345</v>
      </c>
      <c r="D474">
        <v>607.70566387326096</v>
      </c>
      <c r="E474">
        <v>110.977239889039</v>
      </c>
    </row>
    <row r="475" spans="1:5">
      <c r="A475">
        <v>473</v>
      </c>
      <c r="B475">
        <v>5086.3037475345</v>
      </c>
      <c r="C475">
        <v>5086.3037475345</v>
      </c>
      <c r="D475">
        <v>607.67466698758801</v>
      </c>
      <c r="E475">
        <v>110.94624300336601</v>
      </c>
    </row>
    <row r="476" spans="1:5">
      <c r="A476">
        <v>474</v>
      </c>
      <c r="B476">
        <v>5086.3037475345</v>
      </c>
      <c r="C476">
        <v>5086.3037475345</v>
      </c>
      <c r="D476">
        <v>607.71074415088401</v>
      </c>
      <c r="E476">
        <v>110.982320166663</v>
      </c>
    </row>
    <row r="477" spans="1:5">
      <c r="A477">
        <v>475</v>
      </c>
      <c r="B477">
        <v>5086.3037475345</v>
      </c>
      <c r="C477">
        <v>5086.3037475345</v>
      </c>
      <c r="D477">
        <v>607.70805673516395</v>
      </c>
      <c r="E477">
        <v>110.97963275094401</v>
      </c>
    </row>
    <row r="478" spans="1:5">
      <c r="A478">
        <v>476</v>
      </c>
      <c r="B478">
        <v>5086.3037475345</v>
      </c>
      <c r="C478">
        <v>5086.3037475345</v>
      </c>
      <c r="D478">
        <v>607.724537382412</v>
      </c>
      <c r="E478">
        <v>110.996113398191</v>
      </c>
    </row>
    <row r="479" spans="1:5">
      <c r="A479">
        <v>477</v>
      </c>
      <c r="B479">
        <v>5086.3037475345</v>
      </c>
      <c r="C479">
        <v>5086.3037475345</v>
      </c>
      <c r="D479">
        <v>607.669025272564</v>
      </c>
      <c r="E479">
        <v>110.940601288341</v>
      </c>
    </row>
    <row r="480" spans="1:5">
      <c r="A480">
        <v>478</v>
      </c>
      <c r="B480">
        <v>5086.3037475345</v>
      </c>
      <c r="C480">
        <v>5086.3037475345</v>
      </c>
      <c r="D480">
        <v>607.71114885891097</v>
      </c>
      <c r="E480">
        <v>110.982724874691</v>
      </c>
    </row>
    <row r="481" spans="1:5">
      <c r="A481">
        <v>479</v>
      </c>
      <c r="B481">
        <v>5086.3037475345</v>
      </c>
      <c r="C481">
        <v>5086.3037475345</v>
      </c>
      <c r="D481">
        <v>607.70932973720699</v>
      </c>
      <c r="E481">
        <v>110.980905752987</v>
      </c>
    </row>
    <row r="482" spans="1:5">
      <c r="A482">
        <v>480</v>
      </c>
      <c r="B482">
        <v>5086.3037475345</v>
      </c>
      <c r="C482">
        <v>5086.3037475345</v>
      </c>
      <c r="D482">
        <v>607.67867855630902</v>
      </c>
      <c r="E482">
        <v>110.95025457208899</v>
      </c>
    </row>
    <row r="483" spans="1:5">
      <c r="A483">
        <v>481</v>
      </c>
      <c r="B483">
        <v>5086.3037475345</v>
      </c>
      <c r="C483">
        <v>5086.3037475345</v>
      </c>
      <c r="D483">
        <v>607.69221764574797</v>
      </c>
      <c r="E483">
        <v>110.963793661526</v>
      </c>
    </row>
    <row r="484" spans="1:5">
      <c r="A484">
        <v>482</v>
      </c>
      <c r="B484">
        <v>5086.3037475345</v>
      </c>
      <c r="C484">
        <v>5086.3037475345</v>
      </c>
      <c r="D484">
        <v>607.73702462884705</v>
      </c>
      <c r="E484">
        <v>111.00860064462699</v>
      </c>
    </row>
    <row r="485" spans="1:5">
      <c r="A485">
        <v>483</v>
      </c>
      <c r="B485">
        <v>5086.3037475345</v>
      </c>
      <c r="C485">
        <v>5086.3037475345</v>
      </c>
      <c r="D485">
        <v>607.72593559698601</v>
      </c>
      <c r="E485">
        <v>110.997511612764</v>
      </c>
    </row>
    <row r="486" spans="1:5">
      <c r="A486">
        <v>484</v>
      </c>
      <c r="B486">
        <v>5086.3037475345</v>
      </c>
      <c r="C486">
        <v>5086.3037475345</v>
      </c>
      <c r="D486">
        <v>607.81821340876695</v>
      </c>
      <c r="E486">
        <v>111.089789424546</v>
      </c>
    </row>
    <row r="487" spans="1:5">
      <c r="A487">
        <v>485</v>
      </c>
      <c r="B487">
        <v>5086.3037475345</v>
      </c>
      <c r="C487">
        <v>5086.3037475345</v>
      </c>
      <c r="D487">
        <v>607.74250719916802</v>
      </c>
      <c r="E487">
        <v>111.014083214946</v>
      </c>
    </row>
    <row r="488" spans="1:5">
      <c r="A488">
        <v>486</v>
      </c>
      <c r="B488">
        <v>5086.3037475345</v>
      </c>
      <c r="C488">
        <v>5086.3037475345</v>
      </c>
      <c r="D488">
        <v>607.74516086604001</v>
      </c>
      <c r="E488">
        <v>111.016736881819</v>
      </c>
    </row>
    <row r="489" spans="1:5">
      <c r="A489">
        <v>487</v>
      </c>
      <c r="B489">
        <v>5086.3037475345</v>
      </c>
      <c r="C489">
        <v>5086.3037475345</v>
      </c>
      <c r="D489">
        <v>607.72795859809401</v>
      </c>
      <c r="E489">
        <v>110.999534613873</v>
      </c>
    </row>
    <row r="490" spans="1:5">
      <c r="A490">
        <v>488</v>
      </c>
      <c r="B490">
        <v>5086.3037475345</v>
      </c>
      <c r="C490">
        <v>5086.3037475345</v>
      </c>
      <c r="D490">
        <v>607.77307694422598</v>
      </c>
      <c r="E490">
        <v>111.044652960006</v>
      </c>
    </row>
    <row r="491" spans="1:5">
      <c r="A491">
        <v>489</v>
      </c>
      <c r="B491">
        <v>5086.3037475345</v>
      </c>
      <c r="C491">
        <v>5086.3037475345</v>
      </c>
      <c r="D491">
        <v>607.72592352083802</v>
      </c>
      <c r="E491">
        <v>110.997499536619</v>
      </c>
    </row>
    <row r="492" spans="1:5">
      <c r="A492">
        <v>490</v>
      </c>
      <c r="B492">
        <v>5086.3037475345</v>
      </c>
      <c r="C492">
        <v>5086.3037475345</v>
      </c>
      <c r="D492">
        <v>607.73610863902604</v>
      </c>
      <c r="E492">
        <v>111.007684654806</v>
      </c>
    </row>
    <row r="493" spans="1:5">
      <c r="A493">
        <v>491</v>
      </c>
      <c r="B493">
        <v>5086.3037475345</v>
      </c>
      <c r="C493">
        <v>5086.3037475345</v>
      </c>
      <c r="D493">
        <v>607.71873509796205</v>
      </c>
      <c r="E493">
        <v>110.990311113741</v>
      </c>
    </row>
    <row r="494" spans="1:5">
      <c r="A494">
        <v>492</v>
      </c>
      <c r="B494">
        <v>5086.3037475345</v>
      </c>
      <c r="C494">
        <v>5086.3037475345</v>
      </c>
      <c r="D494">
        <v>607.74113872375096</v>
      </c>
      <c r="E494">
        <v>111.01271473953101</v>
      </c>
    </row>
    <row r="495" spans="1:5">
      <c r="A495">
        <v>493</v>
      </c>
      <c r="B495">
        <v>5086.3037475345</v>
      </c>
      <c r="C495">
        <v>5086.3037475345</v>
      </c>
      <c r="D495">
        <v>607.77476613763304</v>
      </c>
      <c r="E495">
        <v>111.046342153411</v>
      </c>
    </row>
    <row r="496" spans="1:5">
      <c r="A496">
        <v>494</v>
      </c>
      <c r="B496">
        <v>5086.3037475345</v>
      </c>
      <c r="C496">
        <v>5086.3037475345</v>
      </c>
      <c r="D496">
        <v>607.75382434628898</v>
      </c>
      <c r="E496">
        <v>111.02540036206901</v>
      </c>
    </row>
    <row r="497" spans="1:5">
      <c r="A497">
        <v>495</v>
      </c>
      <c r="B497">
        <v>5086.3037475345</v>
      </c>
      <c r="C497">
        <v>5086.3037475345</v>
      </c>
      <c r="D497">
        <v>607.70399661647696</v>
      </c>
      <c r="E497">
        <v>110.975572632256</v>
      </c>
    </row>
    <row r="498" spans="1:5">
      <c r="A498">
        <v>496</v>
      </c>
      <c r="B498">
        <v>5086.3037475345</v>
      </c>
      <c r="C498">
        <v>5086.3037475345</v>
      </c>
      <c r="D498">
        <v>607.79048683741496</v>
      </c>
      <c r="E498">
        <v>111.062062853195</v>
      </c>
    </row>
    <row r="499" spans="1:5">
      <c r="A499">
        <v>497</v>
      </c>
      <c r="B499">
        <v>5086.3037475345</v>
      </c>
      <c r="C499">
        <v>5086.3037475345</v>
      </c>
      <c r="D499">
        <v>607.76366364258899</v>
      </c>
      <c r="E499">
        <v>111.035239658366</v>
      </c>
    </row>
    <row r="500" spans="1:5">
      <c r="A500">
        <v>498</v>
      </c>
      <c r="B500">
        <v>5086.3037475345</v>
      </c>
      <c r="C500">
        <v>5086.3037475345</v>
      </c>
      <c r="D500">
        <v>607.77298037998696</v>
      </c>
      <c r="E500">
        <v>111.04455639576599</v>
      </c>
    </row>
    <row r="501" spans="1:5">
      <c r="A501">
        <v>499</v>
      </c>
      <c r="B501">
        <v>5086.3037475345</v>
      </c>
      <c r="C501">
        <v>5086.3037475345</v>
      </c>
      <c r="D501">
        <v>607.78034221882797</v>
      </c>
      <c r="E501">
        <v>111.051918234608</v>
      </c>
    </row>
    <row r="502" spans="1:5">
      <c r="A502">
        <v>500</v>
      </c>
      <c r="B502">
        <v>5086.3037475345</v>
      </c>
      <c r="C502">
        <v>5086.3037475345</v>
      </c>
      <c r="D502">
        <v>607.74011983218702</v>
      </c>
      <c r="E502">
        <v>111.011695847965</v>
      </c>
    </row>
    <row r="503" spans="1:5">
      <c r="A503">
        <v>501</v>
      </c>
      <c r="B503">
        <v>5086.3037475345</v>
      </c>
      <c r="C503">
        <v>5086.3037475345</v>
      </c>
      <c r="D503">
        <v>607.76492188839802</v>
      </c>
      <c r="E503">
        <v>111.036497904176</v>
      </c>
    </row>
    <row r="504" spans="1:5">
      <c r="A504">
        <v>502</v>
      </c>
      <c r="B504">
        <v>5086.3037475345</v>
      </c>
      <c r="C504">
        <v>5086.3037475345</v>
      </c>
      <c r="D504">
        <v>607.82317214991997</v>
      </c>
      <c r="E504">
        <v>111.0947481657</v>
      </c>
    </row>
    <row r="505" spans="1:5">
      <c r="A505">
        <v>503</v>
      </c>
      <c r="B505">
        <v>5086.3037475345</v>
      </c>
      <c r="C505">
        <v>5086.3037475345</v>
      </c>
      <c r="D505">
        <v>607.76481969659903</v>
      </c>
      <c r="E505">
        <v>111.036395712379</v>
      </c>
    </row>
    <row r="506" spans="1:5">
      <c r="A506">
        <v>504</v>
      </c>
      <c r="B506">
        <v>5086.3037475345</v>
      </c>
      <c r="C506">
        <v>5086.3037475345</v>
      </c>
      <c r="D506">
        <v>607.77614552870102</v>
      </c>
      <c r="E506">
        <v>111.04772154448</v>
      </c>
    </row>
    <row r="507" spans="1:5">
      <c r="A507">
        <v>505</v>
      </c>
      <c r="B507">
        <v>5086.3037475345</v>
      </c>
      <c r="C507">
        <v>5086.3037475345</v>
      </c>
      <c r="D507">
        <v>607.75329100931697</v>
      </c>
      <c r="E507">
        <v>111.024867025094</v>
      </c>
    </row>
    <row r="508" spans="1:5">
      <c r="A508">
        <v>506</v>
      </c>
      <c r="B508">
        <v>5086.3037475345</v>
      </c>
      <c r="C508">
        <v>5086.3037475345</v>
      </c>
      <c r="D508">
        <v>607.73499864629196</v>
      </c>
      <c r="E508">
        <v>111.00657466206999</v>
      </c>
    </row>
    <row r="509" spans="1:5">
      <c r="A509">
        <v>507</v>
      </c>
      <c r="B509">
        <v>5086.3037475345</v>
      </c>
      <c r="C509">
        <v>5086.3037475345</v>
      </c>
      <c r="D509">
        <v>607.747542090362</v>
      </c>
      <c r="E509">
        <v>111.01911810614099</v>
      </c>
    </row>
    <row r="510" spans="1:5">
      <c r="A510">
        <v>508</v>
      </c>
      <c r="B510">
        <v>5086.3037475345</v>
      </c>
      <c r="C510">
        <v>5086.3037475345</v>
      </c>
      <c r="D510">
        <v>607.72553395714306</v>
      </c>
      <c r="E510">
        <v>110.997109972921</v>
      </c>
    </row>
    <row r="511" spans="1:5">
      <c r="A511">
        <v>509</v>
      </c>
      <c r="B511">
        <v>5086.3037475345</v>
      </c>
      <c r="C511">
        <v>5086.3037475345</v>
      </c>
      <c r="D511">
        <v>607.73179307224302</v>
      </c>
      <c r="E511">
        <v>111.00336908801999</v>
      </c>
    </row>
    <row r="512" spans="1:5">
      <c r="A512">
        <v>510</v>
      </c>
      <c r="B512">
        <v>5086.3037475345</v>
      </c>
      <c r="C512">
        <v>5086.3037475345</v>
      </c>
      <c r="D512">
        <v>607.77976751801498</v>
      </c>
      <c r="E512">
        <v>111.051343533794</v>
      </c>
    </row>
    <row r="513" spans="1:5">
      <c r="A513">
        <v>511</v>
      </c>
      <c r="B513">
        <v>5086.3037475345</v>
      </c>
      <c r="C513">
        <v>5086.3037475345</v>
      </c>
      <c r="D513">
        <v>607.72027341537705</v>
      </c>
      <c r="E513">
        <v>110.991849431156</v>
      </c>
    </row>
    <row r="514" spans="1:5">
      <c r="A514">
        <v>512</v>
      </c>
      <c r="B514">
        <v>5086.3037475345</v>
      </c>
      <c r="C514">
        <v>5086.3037475345</v>
      </c>
      <c r="D514">
        <v>607.65293269201504</v>
      </c>
      <c r="E514">
        <v>110.924508707794</v>
      </c>
    </row>
    <row r="515" spans="1:5">
      <c r="A515">
        <v>513</v>
      </c>
      <c r="B515">
        <v>5086.3037475345</v>
      </c>
      <c r="C515">
        <v>5086.3037475345</v>
      </c>
      <c r="D515">
        <v>607.74284887474801</v>
      </c>
      <c r="E515">
        <v>111.014424890527</v>
      </c>
    </row>
    <row r="516" spans="1:5">
      <c r="A516">
        <v>514</v>
      </c>
      <c r="B516">
        <v>5086.3037475345</v>
      </c>
      <c r="C516">
        <v>5086.3037475345</v>
      </c>
      <c r="D516">
        <v>607.78238258252395</v>
      </c>
      <c r="E516">
        <v>111.053958598303</v>
      </c>
    </row>
    <row r="517" spans="1:5">
      <c r="A517">
        <v>515</v>
      </c>
      <c r="B517">
        <v>5086.3037475345</v>
      </c>
      <c r="C517">
        <v>5086.3037475345</v>
      </c>
      <c r="D517">
        <v>607.74061176744999</v>
      </c>
      <c r="E517">
        <v>111.012187783229</v>
      </c>
    </row>
    <row r="518" spans="1:5">
      <c r="A518">
        <v>516</v>
      </c>
      <c r="B518">
        <v>5086.3037475345</v>
      </c>
      <c r="C518">
        <v>5086.3037475345</v>
      </c>
      <c r="D518">
        <v>607.72196596381002</v>
      </c>
      <c r="E518">
        <v>110.99354197959001</v>
      </c>
    </row>
    <row r="519" spans="1:5">
      <c r="A519">
        <v>517</v>
      </c>
      <c r="B519">
        <v>5086.3037475345</v>
      </c>
      <c r="C519">
        <v>5086.3037475345</v>
      </c>
      <c r="D519">
        <v>607.734913863526</v>
      </c>
      <c r="E519">
        <v>111.006489879306</v>
      </c>
    </row>
    <row r="520" spans="1:5">
      <c r="A520">
        <v>518</v>
      </c>
      <c r="B520">
        <v>5086.3037475345</v>
      </c>
      <c r="C520">
        <v>5086.3037475345</v>
      </c>
      <c r="D520">
        <v>607.77171626753102</v>
      </c>
      <c r="E520">
        <v>111.043292283309</v>
      </c>
    </row>
    <row r="521" spans="1:5">
      <c r="A521">
        <v>519</v>
      </c>
      <c r="B521">
        <v>5086.3037475345</v>
      </c>
      <c r="C521">
        <v>5086.3037475345</v>
      </c>
      <c r="D521">
        <v>607.68291940050506</v>
      </c>
      <c r="E521">
        <v>110.954495416283</v>
      </c>
    </row>
    <row r="522" spans="1:5">
      <c r="A522">
        <v>520</v>
      </c>
      <c r="B522">
        <v>5086.3037475345</v>
      </c>
      <c r="C522">
        <v>5086.3037475345</v>
      </c>
      <c r="D522">
        <v>607.69426149826995</v>
      </c>
      <c r="E522">
        <v>110.965837514048</v>
      </c>
    </row>
    <row r="523" spans="1:5">
      <c r="A523">
        <v>521</v>
      </c>
      <c r="B523">
        <v>5086.3037475345</v>
      </c>
      <c r="C523">
        <v>5086.3037475345</v>
      </c>
      <c r="D523">
        <v>607.68091767730004</v>
      </c>
      <c r="E523">
        <v>110.95249369308</v>
      </c>
    </row>
    <row r="524" spans="1:5">
      <c r="A524">
        <v>522</v>
      </c>
      <c r="B524">
        <v>5086.3037475345</v>
      </c>
      <c r="C524">
        <v>5086.3037475345</v>
      </c>
      <c r="D524">
        <v>607.68731036009103</v>
      </c>
      <c r="E524">
        <v>110.95888637586999</v>
      </c>
    </row>
    <row r="525" spans="1:5">
      <c r="A525">
        <v>523</v>
      </c>
      <c r="B525">
        <v>5086.3037475345</v>
      </c>
      <c r="C525">
        <v>5086.3037475345</v>
      </c>
      <c r="D525">
        <v>607.69631476910604</v>
      </c>
      <c r="E525">
        <v>110.967890784886</v>
      </c>
    </row>
    <row r="526" spans="1:5">
      <c r="A526">
        <v>524</v>
      </c>
      <c r="B526">
        <v>5086.3037475345</v>
      </c>
      <c r="C526">
        <v>5086.3037475345</v>
      </c>
      <c r="D526">
        <v>607.68141067198906</v>
      </c>
      <c r="E526">
        <v>110.952986687768</v>
      </c>
    </row>
    <row r="527" spans="1:5">
      <c r="A527">
        <v>525</v>
      </c>
      <c r="B527">
        <v>5086.3037475345</v>
      </c>
      <c r="C527">
        <v>5086.3037475345</v>
      </c>
      <c r="D527">
        <v>607.70199538384099</v>
      </c>
      <c r="E527">
        <v>110.97357139962</v>
      </c>
    </row>
    <row r="528" spans="1:5">
      <c r="A528">
        <v>526</v>
      </c>
      <c r="B528">
        <v>5086.3037475345</v>
      </c>
      <c r="C528">
        <v>5086.3037475345</v>
      </c>
      <c r="D528">
        <v>607.69946749746396</v>
      </c>
      <c r="E528">
        <v>110.97104351324499</v>
      </c>
    </row>
    <row r="529" spans="1:5">
      <c r="A529">
        <v>527</v>
      </c>
      <c r="B529">
        <v>5086.3037475345</v>
      </c>
      <c r="C529">
        <v>5086.3037475345</v>
      </c>
      <c r="D529">
        <v>607.70358704580303</v>
      </c>
      <c r="E529">
        <v>110.97516306158001</v>
      </c>
    </row>
    <row r="530" spans="1:5">
      <c r="A530">
        <v>528</v>
      </c>
      <c r="B530">
        <v>5086.3037475345</v>
      </c>
      <c r="C530">
        <v>5086.3037475345</v>
      </c>
      <c r="D530">
        <v>607.70411776626702</v>
      </c>
      <c r="E530">
        <v>110.97569378204599</v>
      </c>
    </row>
    <row r="531" spans="1:5">
      <c r="A531">
        <v>529</v>
      </c>
      <c r="B531">
        <v>5086.3037475345</v>
      </c>
      <c r="C531">
        <v>5086.3037475345</v>
      </c>
      <c r="D531">
        <v>607.70299347331195</v>
      </c>
      <c r="E531">
        <v>110.974569489093</v>
      </c>
    </row>
    <row r="532" spans="1:5">
      <c r="A532">
        <v>530</v>
      </c>
      <c r="B532">
        <v>5086.3037475345</v>
      </c>
      <c r="C532">
        <v>5086.3037475345</v>
      </c>
      <c r="D532">
        <v>607.71831890525903</v>
      </c>
      <c r="E532">
        <v>110.98989492103701</v>
      </c>
    </row>
    <row r="533" spans="1:5">
      <c r="A533">
        <v>531</v>
      </c>
      <c r="B533">
        <v>5086.3037475345</v>
      </c>
      <c r="C533">
        <v>5086.3037475345</v>
      </c>
      <c r="D533">
        <v>607.68807576379004</v>
      </c>
      <c r="E533">
        <v>110.95965177956801</v>
      </c>
    </row>
    <row r="534" spans="1:5">
      <c r="A534">
        <v>532</v>
      </c>
      <c r="B534">
        <v>5086.3037475345</v>
      </c>
      <c r="C534">
        <v>5086.3037475345</v>
      </c>
      <c r="D534">
        <v>607.70847891659696</v>
      </c>
      <c r="E534">
        <v>110.98005493237601</v>
      </c>
    </row>
    <row r="535" spans="1:5">
      <c r="A535">
        <v>533</v>
      </c>
      <c r="B535">
        <v>5086.3037475345</v>
      </c>
      <c r="C535">
        <v>5086.3037475345</v>
      </c>
      <c r="D535">
        <v>607.73376133886904</v>
      </c>
      <c r="E535">
        <v>111.005337354649</v>
      </c>
    </row>
    <row r="536" spans="1:5">
      <c r="A536">
        <v>534</v>
      </c>
      <c r="B536">
        <v>5086.3037475345</v>
      </c>
      <c r="C536">
        <v>5086.3037475345</v>
      </c>
      <c r="D536">
        <v>607.72506919914201</v>
      </c>
      <c r="E536">
        <v>110.99664521492301</v>
      </c>
    </row>
    <row r="537" spans="1:5">
      <c r="A537">
        <v>535</v>
      </c>
      <c r="B537">
        <v>5086.3037475345</v>
      </c>
      <c r="C537">
        <v>5086.3037475345</v>
      </c>
      <c r="D537">
        <v>607.751388597816</v>
      </c>
      <c r="E537">
        <v>111.02296461359499</v>
      </c>
    </row>
    <row r="538" spans="1:5">
      <c r="A538">
        <v>536</v>
      </c>
      <c r="B538">
        <v>5086.3037475345</v>
      </c>
      <c r="C538">
        <v>5086.3037475345</v>
      </c>
      <c r="D538">
        <v>607.782870806289</v>
      </c>
      <c r="E538">
        <v>111.054446822069</v>
      </c>
    </row>
    <row r="539" spans="1:5">
      <c r="A539">
        <v>537</v>
      </c>
      <c r="B539">
        <v>5086.3037475345</v>
      </c>
      <c r="C539">
        <v>5086.3037475345</v>
      </c>
      <c r="D539">
        <v>607.777599968961</v>
      </c>
      <c r="E539">
        <v>111.04917598474</v>
      </c>
    </row>
    <row r="540" spans="1:5">
      <c r="A540">
        <v>538</v>
      </c>
      <c r="B540">
        <v>5086.3037475345</v>
      </c>
      <c r="C540">
        <v>5086.3037475345</v>
      </c>
      <c r="D540">
        <v>607.78181451036005</v>
      </c>
      <c r="E540">
        <v>111.053390526138</v>
      </c>
    </row>
    <row r="541" spans="1:5">
      <c r="A541">
        <v>539</v>
      </c>
      <c r="B541">
        <v>5086.3037475345</v>
      </c>
      <c r="C541">
        <v>5086.3037475345</v>
      </c>
      <c r="D541">
        <v>607.78409856035603</v>
      </c>
      <c r="E541">
        <v>111.055674576136</v>
      </c>
    </row>
    <row r="542" spans="1:5">
      <c r="A542">
        <v>540</v>
      </c>
      <c r="B542">
        <v>5086.3037475345</v>
      </c>
      <c r="C542">
        <v>5086.3037475345</v>
      </c>
      <c r="D542">
        <v>607.81294799106604</v>
      </c>
      <c r="E542">
        <v>111.084524006847</v>
      </c>
    </row>
    <row r="543" spans="1:5">
      <c r="A543">
        <v>541</v>
      </c>
      <c r="B543">
        <v>5086.3037475345</v>
      </c>
      <c r="C543">
        <v>5086.3037475345</v>
      </c>
      <c r="D543">
        <v>607.82152385304505</v>
      </c>
      <c r="E543">
        <v>111.09309986882501</v>
      </c>
    </row>
    <row r="544" spans="1:5">
      <c r="A544">
        <v>542</v>
      </c>
      <c r="B544">
        <v>5086.3037475345</v>
      </c>
      <c r="C544">
        <v>5086.3037475345</v>
      </c>
      <c r="D544">
        <v>607.81506350305995</v>
      </c>
      <c r="E544">
        <v>111.08663951884</v>
      </c>
    </row>
    <row r="545" spans="1:5">
      <c r="A545">
        <v>543</v>
      </c>
      <c r="B545">
        <v>5086.3037475345</v>
      </c>
      <c r="C545">
        <v>5086.3037475345</v>
      </c>
      <c r="D545">
        <v>607.82961356866895</v>
      </c>
      <c r="E545">
        <v>111.10118958444799</v>
      </c>
    </row>
    <row r="546" spans="1:5">
      <c r="A546">
        <v>544</v>
      </c>
      <c r="B546">
        <v>5086.3037475345</v>
      </c>
      <c r="C546">
        <v>5086.3037475345</v>
      </c>
      <c r="D546">
        <v>607.81517138524703</v>
      </c>
      <c r="E546">
        <v>111.08674740102499</v>
      </c>
    </row>
    <row r="547" spans="1:5">
      <c r="A547">
        <v>545</v>
      </c>
      <c r="B547">
        <v>5086.3037475345</v>
      </c>
      <c r="C547">
        <v>5086.3037475345</v>
      </c>
      <c r="D547">
        <v>607.84537478550806</v>
      </c>
      <c r="E547">
        <v>111.11695080128899</v>
      </c>
    </row>
    <row r="548" spans="1:5">
      <c r="A548">
        <v>546</v>
      </c>
      <c r="B548">
        <v>5086.3037475345</v>
      </c>
      <c r="C548">
        <v>5086.3037475345</v>
      </c>
      <c r="D548">
        <v>607.786563103709</v>
      </c>
      <c r="E548">
        <v>111.058139119486</v>
      </c>
    </row>
    <row r="549" spans="1:5">
      <c r="A549">
        <v>547</v>
      </c>
      <c r="B549">
        <v>5086.3037475345</v>
      </c>
      <c r="C549">
        <v>5086.3037475345</v>
      </c>
      <c r="D549">
        <v>607.82654806040898</v>
      </c>
      <c r="E549">
        <v>111.09812407618701</v>
      </c>
    </row>
    <row r="550" spans="1:5">
      <c r="A550">
        <v>548</v>
      </c>
      <c r="B550">
        <v>5086.3037475345</v>
      </c>
      <c r="C550">
        <v>5086.3037475345</v>
      </c>
      <c r="D550">
        <v>607.81998925261405</v>
      </c>
      <c r="E550">
        <v>111.091565268393</v>
      </c>
    </row>
    <row r="551" spans="1:5">
      <c r="A551">
        <v>549</v>
      </c>
      <c r="B551">
        <v>5086.3037475345</v>
      </c>
      <c r="C551">
        <v>5086.3037475345</v>
      </c>
      <c r="D551">
        <v>607.80580134530499</v>
      </c>
      <c r="E551">
        <v>111.077377361084</v>
      </c>
    </row>
    <row r="552" spans="1:5">
      <c r="A552">
        <v>550</v>
      </c>
      <c r="B552">
        <v>5086.3037475345</v>
      </c>
      <c r="C552">
        <v>5086.3037475345</v>
      </c>
      <c r="D552">
        <v>607.81802113024503</v>
      </c>
      <c r="E552">
        <v>111.089597146025</v>
      </c>
    </row>
    <row r="553" spans="1:5">
      <c r="A553">
        <v>551</v>
      </c>
      <c r="B553">
        <v>5086.3037475345</v>
      </c>
      <c r="C553">
        <v>5086.3037475345</v>
      </c>
      <c r="D553">
        <v>607.83105991955995</v>
      </c>
      <c r="E553">
        <v>111.10263593533899</v>
      </c>
    </row>
    <row r="554" spans="1:5">
      <c r="A554">
        <v>552</v>
      </c>
      <c r="B554">
        <v>5086.3037475345</v>
      </c>
      <c r="C554">
        <v>5086.3037475345</v>
      </c>
      <c r="D554">
        <v>607.81930359265402</v>
      </c>
      <c r="E554">
        <v>111.09087960843399</v>
      </c>
    </row>
    <row r="555" spans="1:5">
      <c r="A555">
        <v>553</v>
      </c>
      <c r="B555">
        <v>5086.3037475345</v>
      </c>
      <c r="C555">
        <v>5086.3037475345</v>
      </c>
      <c r="D555">
        <v>607.81733968814603</v>
      </c>
      <c r="E555">
        <v>111.088915703925</v>
      </c>
    </row>
    <row r="556" spans="1:5">
      <c r="A556">
        <v>554</v>
      </c>
      <c r="B556">
        <v>5086.3037475345</v>
      </c>
      <c r="C556">
        <v>5086.3037475345</v>
      </c>
      <c r="D556">
        <v>607.81908486215798</v>
      </c>
      <c r="E556">
        <v>111.090660877937</v>
      </c>
    </row>
    <row r="557" spans="1:5">
      <c r="A557">
        <v>555</v>
      </c>
      <c r="B557">
        <v>5086.3037475345</v>
      </c>
      <c r="C557">
        <v>5086.3037475345</v>
      </c>
      <c r="D557">
        <v>607.81545042053995</v>
      </c>
      <c r="E557">
        <v>111.08702643632</v>
      </c>
    </row>
    <row r="558" spans="1:5">
      <c r="A558">
        <v>556</v>
      </c>
      <c r="B558">
        <v>5086.3037475345</v>
      </c>
      <c r="C558">
        <v>5086.3037475345</v>
      </c>
      <c r="D558">
        <v>607.83430438906703</v>
      </c>
      <c r="E558">
        <v>111.10588040484799</v>
      </c>
    </row>
    <row r="559" spans="1:5">
      <c r="A559">
        <v>557</v>
      </c>
      <c r="B559">
        <v>5086.3037475345</v>
      </c>
      <c r="C559">
        <v>5086.3037475345</v>
      </c>
      <c r="D559">
        <v>607.81076445860197</v>
      </c>
      <c r="E559">
        <v>111.08234047438199</v>
      </c>
    </row>
    <row r="560" spans="1:5">
      <c r="A560">
        <v>558</v>
      </c>
      <c r="B560">
        <v>5086.3037475345</v>
      </c>
      <c r="C560">
        <v>5086.3037475345</v>
      </c>
      <c r="D560">
        <v>607.80817381967302</v>
      </c>
      <c r="E560">
        <v>111.07974983544899</v>
      </c>
    </row>
    <row r="561" spans="1:5">
      <c r="A561">
        <v>559</v>
      </c>
      <c r="B561">
        <v>5086.3037475345</v>
      </c>
      <c r="C561">
        <v>5086.3037475345</v>
      </c>
      <c r="D561">
        <v>607.79685785851302</v>
      </c>
      <c r="E561">
        <v>111.068433874291</v>
      </c>
    </row>
    <row r="562" spans="1:5">
      <c r="A562">
        <v>560</v>
      </c>
      <c r="B562">
        <v>5086.3037475345</v>
      </c>
      <c r="C562">
        <v>5086.3037475345</v>
      </c>
      <c r="D562">
        <v>607.806020151746</v>
      </c>
      <c r="E562">
        <v>111.077596167526</v>
      </c>
    </row>
    <row r="563" spans="1:5">
      <c r="A563">
        <v>561</v>
      </c>
      <c r="B563">
        <v>5086.3037475345</v>
      </c>
      <c r="C563">
        <v>5086.3037475345</v>
      </c>
      <c r="D563">
        <v>607.794559236537</v>
      </c>
      <c r="E563">
        <v>111.066135252316</v>
      </c>
    </row>
    <row r="564" spans="1:5">
      <c r="A564">
        <v>562</v>
      </c>
      <c r="B564">
        <v>5086.3037475345</v>
      </c>
      <c r="C564">
        <v>5086.3037475345</v>
      </c>
      <c r="D564">
        <v>607.81120481475102</v>
      </c>
      <c r="E564">
        <v>111.082780830532</v>
      </c>
    </row>
    <row r="565" spans="1:5">
      <c r="A565">
        <v>563</v>
      </c>
      <c r="B565">
        <v>5086.3037475345</v>
      </c>
      <c r="C565">
        <v>5086.3037475345</v>
      </c>
      <c r="D565">
        <v>607.79322959421199</v>
      </c>
      <c r="E565">
        <v>111.06480560999</v>
      </c>
    </row>
    <row r="566" spans="1:5">
      <c r="A566">
        <v>564</v>
      </c>
      <c r="B566">
        <v>5086.3037475345</v>
      </c>
      <c r="C566">
        <v>5086.3037475345</v>
      </c>
      <c r="D566">
        <v>607.795086377698</v>
      </c>
      <c r="E566">
        <v>111.06666239347599</v>
      </c>
    </row>
    <row r="567" spans="1:5">
      <c r="A567">
        <v>565</v>
      </c>
      <c r="B567">
        <v>5086.3037475345</v>
      </c>
      <c r="C567">
        <v>5086.3037475345</v>
      </c>
      <c r="D567">
        <v>607.81374465086105</v>
      </c>
      <c r="E567">
        <v>111.08532066663901</v>
      </c>
    </row>
    <row r="568" spans="1:5">
      <c r="A568">
        <v>566</v>
      </c>
      <c r="B568">
        <v>5086.3037475345</v>
      </c>
      <c r="C568">
        <v>5086.3037475345</v>
      </c>
      <c r="D568">
        <v>607.80724128209101</v>
      </c>
      <c r="E568">
        <v>111.078817297867</v>
      </c>
    </row>
    <row r="569" spans="1:5">
      <c r="A569">
        <v>567</v>
      </c>
      <c r="B569">
        <v>5086.3037475345</v>
      </c>
      <c r="C569">
        <v>5086.3037475345</v>
      </c>
      <c r="D569">
        <v>607.81880205940297</v>
      </c>
      <c r="E569">
        <v>111.090378075182</v>
      </c>
    </row>
    <row r="570" spans="1:5">
      <c r="A570">
        <v>568</v>
      </c>
      <c r="B570">
        <v>5086.3037475345</v>
      </c>
      <c r="C570">
        <v>5086.3037475345</v>
      </c>
      <c r="D570">
        <v>607.80736477887103</v>
      </c>
      <c r="E570">
        <v>111.078940794651</v>
      </c>
    </row>
    <row r="571" spans="1:5">
      <c r="A571">
        <v>569</v>
      </c>
      <c r="B571">
        <v>5086.3037475345</v>
      </c>
      <c r="C571">
        <v>5086.3037475345</v>
      </c>
      <c r="D571">
        <v>607.80450932552299</v>
      </c>
      <c r="E571">
        <v>111.07608534130399</v>
      </c>
    </row>
    <row r="572" spans="1:5">
      <c r="A572">
        <v>570</v>
      </c>
      <c r="B572">
        <v>5086.3037475345</v>
      </c>
      <c r="C572">
        <v>5086.3037475345</v>
      </c>
      <c r="D572">
        <v>607.82379449578104</v>
      </c>
      <c r="E572">
        <v>111.095370511558</v>
      </c>
    </row>
    <row r="573" spans="1:5">
      <c r="A573">
        <v>571</v>
      </c>
      <c r="B573">
        <v>5086.3037475345</v>
      </c>
      <c r="C573">
        <v>5086.3037475345</v>
      </c>
      <c r="D573">
        <v>607.82399180934794</v>
      </c>
      <c r="E573">
        <v>111.09556782512701</v>
      </c>
    </row>
    <row r="574" spans="1:5">
      <c r="A574">
        <v>572</v>
      </c>
      <c r="B574">
        <v>5086.3037475345</v>
      </c>
      <c r="C574">
        <v>5086.3037475345</v>
      </c>
      <c r="D574">
        <v>607.82677368519899</v>
      </c>
      <c r="E574">
        <v>111.09834970097999</v>
      </c>
    </row>
    <row r="575" spans="1:5">
      <c r="A575">
        <v>573</v>
      </c>
      <c r="B575">
        <v>5086.3037475345</v>
      </c>
      <c r="C575">
        <v>5086.3037475345</v>
      </c>
      <c r="D575">
        <v>607.823365172389</v>
      </c>
      <c r="E575">
        <v>111.094941188169</v>
      </c>
    </row>
    <row r="576" spans="1:5">
      <c r="A576">
        <v>574</v>
      </c>
      <c r="B576">
        <v>5086.3037475345</v>
      </c>
      <c r="C576">
        <v>5086.3037475345</v>
      </c>
      <c r="D576">
        <v>607.81625750182798</v>
      </c>
      <c r="E576">
        <v>111.087833517607</v>
      </c>
    </row>
    <row r="577" spans="1:5">
      <c r="A577">
        <v>575</v>
      </c>
      <c r="B577">
        <v>5086.3037475345</v>
      </c>
      <c r="C577">
        <v>5086.3037475345</v>
      </c>
      <c r="D577">
        <v>607.81331270731505</v>
      </c>
      <c r="E577">
        <v>111.084888723094</v>
      </c>
    </row>
    <row r="578" spans="1:5">
      <c r="A578">
        <v>576</v>
      </c>
      <c r="B578">
        <v>5086.3037475345</v>
      </c>
      <c r="C578">
        <v>5086.3037475345</v>
      </c>
      <c r="D578">
        <v>607.80394098780596</v>
      </c>
      <c r="E578">
        <v>111.075517003586</v>
      </c>
    </row>
    <row r="579" spans="1:5">
      <c r="A579">
        <v>577</v>
      </c>
      <c r="B579">
        <v>5086.3037475345</v>
      </c>
      <c r="C579">
        <v>5086.3037475345</v>
      </c>
      <c r="D579">
        <v>607.81392306822102</v>
      </c>
      <c r="E579">
        <v>111.085499084001</v>
      </c>
    </row>
    <row r="580" spans="1:5">
      <c r="A580">
        <v>578</v>
      </c>
      <c r="B580">
        <v>5086.3037475345</v>
      </c>
      <c r="C580">
        <v>5086.3037475345</v>
      </c>
      <c r="D580">
        <v>607.81963375816497</v>
      </c>
      <c r="E580">
        <v>111.09120977394301</v>
      </c>
    </row>
    <row r="581" spans="1:5">
      <c r="A581">
        <v>579</v>
      </c>
      <c r="B581">
        <v>5086.3037475345</v>
      </c>
      <c r="C581">
        <v>5086.3037475345</v>
      </c>
      <c r="D581">
        <v>607.81156165181403</v>
      </c>
      <c r="E581">
        <v>111.083137667591</v>
      </c>
    </row>
    <row r="582" spans="1:5">
      <c r="A582">
        <v>580</v>
      </c>
      <c r="B582">
        <v>5086.3037475345</v>
      </c>
      <c r="C582">
        <v>5086.3037475345</v>
      </c>
      <c r="D582">
        <v>607.82170541758296</v>
      </c>
      <c r="E582">
        <v>111.093281433361</v>
      </c>
    </row>
    <row r="583" spans="1:5">
      <c r="A583">
        <v>581</v>
      </c>
      <c r="B583">
        <v>5086.3037475345</v>
      </c>
      <c r="C583">
        <v>5086.3037475345</v>
      </c>
      <c r="D583">
        <v>607.82510917558102</v>
      </c>
      <c r="E583">
        <v>111.09668519136</v>
      </c>
    </row>
    <row r="584" spans="1:5">
      <c r="A584">
        <v>582</v>
      </c>
      <c r="B584">
        <v>5086.3037475345</v>
      </c>
      <c r="C584">
        <v>5086.3037475345</v>
      </c>
      <c r="D584">
        <v>607.82130378110003</v>
      </c>
      <c r="E584">
        <v>111.09287979687799</v>
      </c>
    </row>
    <row r="585" spans="1:5">
      <c r="A585">
        <v>583</v>
      </c>
      <c r="B585">
        <v>5086.3037475345</v>
      </c>
      <c r="C585">
        <v>5086.3037475345</v>
      </c>
      <c r="D585">
        <v>607.81810363523402</v>
      </c>
      <c r="E585">
        <v>111.089679651013</v>
      </c>
    </row>
    <row r="586" spans="1:5">
      <c r="A586">
        <v>584</v>
      </c>
      <c r="B586">
        <v>5086.3037475345</v>
      </c>
      <c r="C586">
        <v>5086.3037475345</v>
      </c>
      <c r="D586">
        <v>607.79666696974402</v>
      </c>
      <c r="E586">
        <v>111.068242985525</v>
      </c>
    </row>
    <row r="587" spans="1:5">
      <c r="A587">
        <v>585</v>
      </c>
      <c r="B587">
        <v>5086.3037475345</v>
      </c>
      <c r="C587">
        <v>5086.3037475345</v>
      </c>
      <c r="D587">
        <v>607.79514969095203</v>
      </c>
      <c r="E587">
        <v>111.066725706733</v>
      </c>
    </row>
    <row r="588" spans="1:5">
      <c r="A588">
        <v>586</v>
      </c>
      <c r="B588">
        <v>5086.3037475345</v>
      </c>
      <c r="C588">
        <v>5086.3037475345</v>
      </c>
      <c r="D588">
        <v>607.79877159459397</v>
      </c>
      <c r="E588">
        <v>111.070347610376</v>
      </c>
    </row>
    <row r="589" spans="1:5">
      <c r="A589">
        <v>587</v>
      </c>
      <c r="B589">
        <v>5086.3037475345</v>
      </c>
      <c r="C589">
        <v>5086.3037475345</v>
      </c>
      <c r="D589">
        <v>607.80164891693505</v>
      </c>
      <c r="E589">
        <v>111.073224932713</v>
      </c>
    </row>
    <row r="590" spans="1:5">
      <c r="A590">
        <v>588</v>
      </c>
      <c r="B590">
        <v>5086.3037475345</v>
      </c>
      <c r="C590">
        <v>5086.3037475345</v>
      </c>
      <c r="D590">
        <v>607.80314181673805</v>
      </c>
      <c r="E590">
        <v>111.074717832518</v>
      </c>
    </row>
    <row r="591" spans="1:5">
      <c r="A591">
        <v>589</v>
      </c>
      <c r="B591">
        <v>5086.3037475345</v>
      </c>
      <c r="C591">
        <v>5086.3037475345</v>
      </c>
      <c r="D591">
        <v>607.79129116582897</v>
      </c>
      <c r="E591">
        <v>111.062867181607</v>
      </c>
    </row>
    <row r="592" spans="1:5">
      <c r="A592">
        <v>590</v>
      </c>
      <c r="B592">
        <v>5086.3037475345</v>
      </c>
      <c r="C592">
        <v>5086.3037475345</v>
      </c>
      <c r="D592">
        <v>607.79862258302796</v>
      </c>
      <c r="E592">
        <v>111.07019859880801</v>
      </c>
    </row>
    <row r="593" spans="1:5">
      <c r="A593">
        <v>591</v>
      </c>
      <c r="B593">
        <v>5086.3037475345</v>
      </c>
      <c r="C593">
        <v>5086.3037475345</v>
      </c>
      <c r="D593">
        <v>607.78082174805104</v>
      </c>
      <c r="E593">
        <v>111.05239776382901</v>
      </c>
    </row>
    <row r="594" spans="1:5">
      <c r="A594">
        <v>592</v>
      </c>
      <c r="B594">
        <v>5086.3037475345</v>
      </c>
      <c r="C594">
        <v>5086.3037475345</v>
      </c>
      <c r="D594">
        <v>607.79087272392098</v>
      </c>
      <c r="E594">
        <v>111.062448739701</v>
      </c>
    </row>
    <row r="595" spans="1:5">
      <c r="A595">
        <v>593</v>
      </c>
      <c r="B595">
        <v>5086.3037475345</v>
      </c>
      <c r="C595">
        <v>5086.3037475345</v>
      </c>
      <c r="D595">
        <v>607.78635950084902</v>
      </c>
      <c r="E595">
        <v>111.057935516629</v>
      </c>
    </row>
    <row r="596" spans="1:5">
      <c r="A596">
        <v>594</v>
      </c>
      <c r="B596">
        <v>5086.3037475345</v>
      </c>
      <c r="C596">
        <v>5086.3037475345</v>
      </c>
      <c r="D596">
        <v>607.79320344959297</v>
      </c>
      <c r="E596">
        <v>111.06477946537299</v>
      </c>
    </row>
    <row r="597" spans="1:5">
      <c r="A597">
        <v>595</v>
      </c>
      <c r="B597">
        <v>5086.3037475345</v>
      </c>
      <c r="C597">
        <v>5086.3037475345</v>
      </c>
      <c r="D597">
        <v>607.78278740287999</v>
      </c>
      <c r="E597">
        <v>111.054363418658</v>
      </c>
    </row>
    <row r="598" spans="1:5">
      <c r="A598">
        <v>596</v>
      </c>
      <c r="B598">
        <v>5086.3037475345</v>
      </c>
      <c r="C598">
        <v>5086.3037475345</v>
      </c>
      <c r="D598">
        <v>607.78792643980501</v>
      </c>
      <c r="E598">
        <v>111.059502455584</v>
      </c>
    </row>
    <row r="599" spans="1:5">
      <c r="A599">
        <v>597</v>
      </c>
      <c r="B599">
        <v>5086.3037475345</v>
      </c>
      <c r="C599">
        <v>5086.3037475345</v>
      </c>
      <c r="D599">
        <v>607.77895054120495</v>
      </c>
      <c r="E599">
        <v>111.050526556984</v>
      </c>
    </row>
    <row r="600" spans="1:5">
      <c r="A600">
        <v>598</v>
      </c>
      <c r="B600">
        <v>5086.3037475345</v>
      </c>
      <c r="C600">
        <v>5086.3037475345</v>
      </c>
      <c r="D600">
        <v>607.77591507183297</v>
      </c>
      <c r="E600">
        <v>111.047491087612</v>
      </c>
    </row>
    <row r="601" spans="1:5">
      <c r="A601">
        <v>599</v>
      </c>
      <c r="B601">
        <v>5086.3037475345</v>
      </c>
      <c r="C601">
        <v>5086.3037475345</v>
      </c>
      <c r="D601">
        <v>607.77973473204997</v>
      </c>
      <c r="E601">
        <v>111.051310747828</v>
      </c>
    </row>
    <row r="602" spans="1:5">
      <c r="A602">
        <v>600</v>
      </c>
      <c r="B602">
        <v>5086.3037475345</v>
      </c>
      <c r="C602">
        <v>5086.3037475345</v>
      </c>
      <c r="D602">
        <v>607.77887238355697</v>
      </c>
      <c r="E602">
        <v>111.05044839933601</v>
      </c>
    </row>
    <row r="603" spans="1:5">
      <c r="A603">
        <v>601</v>
      </c>
      <c r="B603">
        <v>5086.3037475345</v>
      </c>
      <c r="C603">
        <v>5086.3037475345</v>
      </c>
      <c r="D603">
        <v>607.77842930939096</v>
      </c>
      <c r="E603">
        <v>111.050005325169</v>
      </c>
    </row>
    <row r="604" spans="1:5">
      <c r="A604">
        <v>602</v>
      </c>
      <c r="B604">
        <v>5086.3037475345</v>
      </c>
      <c r="C604">
        <v>5086.3037475345</v>
      </c>
      <c r="D604">
        <v>607.78454592685705</v>
      </c>
      <c r="E604">
        <v>111.056121942636</v>
      </c>
    </row>
    <row r="605" spans="1:5">
      <c r="A605">
        <v>603</v>
      </c>
      <c r="B605">
        <v>5086.3037475345</v>
      </c>
      <c r="C605">
        <v>5086.3037475345</v>
      </c>
      <c r="D605">
        <v>607.77849559555602</v>
      </c>
      <c r="E605">
        <v>111.05007161133599</v>
      </c>
    </row>
    <row r="606" spans="1:5">
      <c r="A606">
        <v>604</v>
      </c>
      <c r="B606">
        <v>5086.3037475345</v>
      </c>
      <c r="C606">
        <v>5086.3037475345</v>
      </c>
      <c r="D606">
        <v>607.774836546561</v>
      </c>
      <c r="E606">
        <v>111.04641256234</v>
      </c>
    </row>
    <row r="607" spans="1:5">
      <c r="A607">
        <v>605</v>
      </c>
      <c r="B607">
        <v>5086.3037475345</v>
      </c>
      <c r="C607">
        <v>5086.3037475345</v>
      </c>
      <c r="D607">
        <v>607.76079389811196</v>
      </c>
      <c r="E607">
        <v>111.03236991388999</v>
      </c>
    </row>
    <row r="608" spans="1:5">
      <c r="A608">
        <v>606</v>
      </c>
      <c r="B608">
        <v>5086.3037475345</v>
      </c>
      <c r="C608">
        <v>5086.3037475345</v>
      </c>
      <c r="D608">
        <v>607.78245997784904</v>
      </c>
      <c r="E608">
        <v>111.054035993627</v>
      </c>
    </row>
    <row r="609" spans="1:5">
      <c r="A609">
        <v>607</v>
      </c>
      <c r="B609">
        <v>5086.3037475345</v>
      </c>
      <c r="C609">
        <v>5086.3037475345</v>
      </c>
      <c r="D609">
        <v>607.787855056637</v>
      </c>
      <c r="E609">
        <v>111.059431072416</v>
      </c>
    </row>
    <row r="610" spans="1:5">
      <c r="A610">
        <v>608</v>
      </c>
      <c r="B610">
        <v>5086.3037475345</v>
      </c>
      <c r="C610">
        <v>5086.3037475345</v>
      </c>
      <c r="D610">
        <v>607.77927031466595</v>
      </c>
      <c r="E610">
        <v>111.05084633044601</v>
      </c>
    </row>
    <row r="611" spans="1:5">
      <c r="A611">
        <v>609</v>
      </c>
      <c r="B611">
        <v>5086.3037475345</v>
      </c>
      <c r="C611">
        <v>5086.3037475345</v>
      </c>
      <c r="D611">
        <v>607.77471221141298</v>
      </c>
      <c r="E611">
        <v>111.04628822719199</v>
      </c>
    </row>
    <row r="612" spans="1:5">
      <c r="A612">
        <v>610</v>
      </c>
      <c r="B612">
        <v>5086.3037475345</v>
      </c>
      <c r="C612">
        <v>5086.3037475345</v>
      </c>
      <c r="D612">
        <v>607.77986212515304</v>
      </c>
      <c r="E612">
        <v>111.051438140931</v>
      </c>
    </row>
    <row r="613" spans="1:5">
      <c r="A613">
        <v>611</v>
      </c>
      <c r="B613">
        <v>5086.3037475345</v>
      </c>
      <c r="C613">
        <v>5086.3037475345</v>
      </c>
      <c r="D613">
        <v>607.79344497037903</v>
      </c>
      <c r="E613">
        <v>111.065020986156</v>
      </c>
    </row>
    <row r="614" spans="1:5">
      <c r="A614">
        <v>612</v>
      </c>
      <c r="B614">
        <v>5086.3037475345</v>
      </c>
      <c r="C614">
        <v>5086.3037475345</v>
      </c>
      <c r="D614">
        <v>607.77651782086002</v>
      </c>
      <c r="E614">
        <v>111.048093836639</v>
      </c>
    </row>
    <row r="615" spans="1:5">
      <c r="A615">
        <v>613</v>
      </c>
      <c r="B615">
        <v>5086.3037475345</v>
      </c>
      <c r="C615">
        <v>5086.3037475345</v>
      </c>
      <c r="D615">
        <v>607.77448576886798</v>
      </c>
      <c r="E615">
        <v>111.046061784646</v>
      </c>
    </row>
    <row r="616" spans="1:5">
      <c r="A616">
        <v>614</v>
      </c>
      <c r="B616">
        <v>5086.3037475345</v>
      </c>
      <c r="C616">
        <v>5086.3037475345</v>
      </c>
      <c r="D616">
        <v>607.77980703954199</v>
      </c>
      <c r="E616">
        <v>111.05138305532201</v>
      </c>
    </row>
    <row r="617" spans="1:5">
      <c r="A617">
        <v>615</v>
      </c>
      <c r="B617">
        <v>5086.3037475345</v>
      </c>
      <c r="C617">
        <v>5086.3037475345</v>
      </c>
      <c r="D617">
        <v>607.79553150074605</v>
      </c>
      <c r="E617">
        <v>111.067107516528</v>
      </c>
    </row>
    <row r="618" spans="1:5">
      <c r="A618">
        <v>616</v>
      </c>
      <c r="B618">
        <v>5086.3037475345</v>
      </c>
      <c r="C618">
        <v>5086.3037475345</v>
      </c>
      <c r="D618">
        <v>607.77365158570205</v>
      </c>
      <c r="E618">
        <v>111.045227601484</v>
      </c>
    </row>
    <row r="619" spans="1:5">
      <c r="A619">
        <v>617</v>
      </c>
      <c r="B619">
        <v>5086.3037475345</v>
      </c>
      <c r="C619">
        <v>5086.3037475345</v>
      </c>
      <c r="D619">
        <v>607.75690616283305</v>
      </c>
      <c r="E619">
        <v>111.028482178613</v>
      </c>
    </row>
    <row r="620" spans="1:5">
      <c r="A620">
        <v>618</v>
      </c>
      <c r="B620">
        <v>5086.3037475345</v>
      </c>
      <c r="C620">
        <v>5086.3037475345</v>
      </c>
      <c r="D620">
        <v>607.78353785465504</v>
      </c>
      <c r="E620">
        <v>111.055113870432</v>
      </c>
    </row>
    <row r="621" spans="1:5">
      <c r="A621">
        <v>619</v>
      </c>
      <c r="B621">
        <v>5086.3037475345</v>
      </c>
      <c r="C621">
        <v>5086.3037475345</v>
      </c>
      <c r="D621">
        <v>607.79279086649797</v>
      </c>
      <c r="E621">
        <v>111.064366882276</v>
      </c>
    </row>
    <row r="622" spans="1:5">
      <c r="A622">
        <v>620</v>
      </c>
      <c r="B622">
        <v>5086.3037475345</v>
      </c>
      <c r="C622">
        <v>5086.3037475345</v>
      </c>
      <c r="D622">
        <v>607.77946123396805</v>
      </c>
      <c r="E622">
        <v>111.051037249746</v>
      </c>
    </row>
    <row r="623" spans="1:5">
      <c r="A623">
        <v>621</v>
      </c>
      <c r="B623">
        <v>5086.3037475345</v>
      </c>
      <c r="C623">
        <v>5086.3037475345</v>
      </c>
      <c r="D623">
        <v>607.78068720491399</v>
      </c>
      <c r="E623">
        <v>111.052263220691</v>
      </c>
    </row>
    <row r="624" spans="1:5">
      <c r="A624">
        <v>622</v>
      </c>
      <c r="B624">
        <v>5086.3037475345</v>
      </c>
      <c r="C624">
        <v>5086.3037475345</v>
      </c>
      <c r="D624">
        <v>607.78108456623499</v>
      </c>
      <c r="E624">
        <v>111.052660582014</v>
      </c>
    </row>
    <row r="625" spans="1:5">
      <c r="A625">
        <v>623</v>
      </c>
      <c r="B625">
        <v>5086.3037475345</v>
      </c>
      <c r="C625">
        <v>5086.3037475345</v>
      </c>
      <c r="D625">
        <v>607.78002967426301</v>
      </c>
      <c r="E625">
        <v>111.051605690041</v>
      </c>
    </row>
    <row r="626" spans="1:5">
      <c r="A626">
        <v>624</v>
      </c>
      <c r="B626">
        <v>5086.3037475345</v>
      </c>
      <c r="C626">
        <v>5086.3037475345</v>
      </c>
      <c r="D626">
        <v>607.77688847689501</v>
      </c>
      <c r="E626">
        <v>111.048464492674</v>
      </c>
    </row>
    <row r="627" spans="1:5">
      <c r="A627">
        <v>625</v>
      </c>
      <c r="B627">
        <v>5086.3037475345</v>
      </c>
      <c r="C627">
        <v>5086.3037475345</v>
      </c>
      <c r="D627">
        <v>607.77750020200699</v>
      </c>
      <c r="E627">
        <v>111.04907621778599</v>
      </c>
    </row>
    <row r="628" spans="1:5">
      <c r="A628">
        <v>626</v>
      </c>
      <c r="B628">
        <v>5086.3037475345</v>
      </c>
      <c r="C628">
        <v>5086.3037475345</v>
      </c>
      <c r="D628">
        <v>607.77932886753194</v>
      </c>
      <c r="E628">
        <v>111.050904883313</v>
      </c>
    </row>
    <row r="629" spans="1:5">
      <c r="A629">
        <v>627</v>
      </c>
      <c r="B629">
        <v>5086.3037475345</v>
      </c>
      <c r="C629">
        <v>5086.3037475345</v>
      </c>
      <c r="D629">
        <v>607.77615921290396</v>
      </c>
      <c r="E629">
        <v>111.047735228682</v>
      </c>
    </row>
    <row r="630" spans="1:5">
      <c r="A630">
        <v>628</v>
      </c>
      <c r="B630">
        <v>5086.3037475345</v>
      </c>
      <c r="C630">
        <v>5086.3037475345</v>
      </c>
      <c r="D630">
        <v>607.78097033263498</v>
      </c>
      <c r="E630">
        <v>111.052546348414</v>
      </c>
    </row>
    <row r="631" spans="1:5">
      <c r="A631">
        <v>629</v>
      </c>
      <c r="B631">
        <v>5086.3037475345</v>
      </c>
      <c r="C631">
        <v>5086.3037475345</v>
      </c>
      <c r="D631">
        <v>607.78316382882099</v>
      </c>
      <c r="E631">
        <v>111.054739844601</v>
      </c>
    </row>
    <row r="632" spans="1:5">
      <c r="A632">
        <v>630</v>
      </c>
      <c r="B632">
        <v>5086.3037475345</v>
      </c>
      <c r="C632">
        <v>5086.3037475345</v>
      </c>
      <c r="D632">
        <v>607.77587635903296</v>
      </c>
      <c r="E632">
        <v>111.047452374812</v>
      </c>
    </row>
    <row r="633" spans="1:5">
      <c r="A633">
        <v>631</v>
      </c>
      <c r="B633">
        <v>5086.3037475345</v>
      </c>
      <c r="C633">
        <v>5086.3037475345</v>
      </c>
      <c r="D633">
        <v>607.78098320753202</v>
      </c>
      <c r="E633">
        <v>111.052559223312</v>
      </c>
    </row>
    <row r="634" spans="1:5">
      <c r="A634">
        <v>632</v>
      </c>
      <c r="B634">
        <v>5086.3037475345</v>
      </c>
      <c r="C634">
        <v>5086.3037475345</v>
      </c>
      <c r="D634">
        <v>607.771305508252</v>
      </c>
      <c r="E634">
        <v>111.042881524031</v>
      </c>
    </row>
    <row r="635" spans="1:5">
      <c r="A635">
        <v>633</v>
      </c>
      <c r="B635">
        <v>5086.3037475345</v>
      </c>
      <c r="C635">
        <v>5086.3037475345</v>
      </c>
      <c r="D635">
        <v>607.77250153330999</v>
      </c>
      <c r="E635">
        <v>111.04407754908701</v>
      </c>
    </row>
    <row r="636" spans="1:5">
      <c r="A636">
        <v>634</v>
      </c>
      <c r="B636">
        <v>5086.3037475345</v>
      </c>
      <c r="C636">
        <v>5086.3037475345</v>
      </c>
      <c r="D636">
        <v>607.77956071331096</v>
      </c>
      <c r="E636">
        <v>111.051136729088</v>
      </c>
    </row>
    <row r="637" spans="1:5">
      <c r="A637">
        <v>635</v>
      </c>
      <c r="B637">
        <v>5086.3037475345</v>
      </c>
      <c r="C637">
        <v>5086.3037475345</v>
      </c>
      <c r="D637">
        <v>607.77686628237905</v>
      </c>
      <c r="E637">
        <v>111.048442298157</v>
      </c>
    </row>
    <row r="638" spans="1:5">
      <c r="A638">
        <v>636</v>
      </c>
      <c r="B638">
        <v>5086.3037475345</v>
      </c>
      <c r="C638">
        <v>5086.3037475345</v>
      </c>
      <c r="D638">
        <v>607.78407839241504</v>
      </c>
      <c r="E638">
        <v>111.05565440819301</v>
      </c>
    </row>
    <row r="639" spans="1:5">
      <c r="A639">
        <v>637</v>
      </c>
      <c r="B639">
        <v>5086.3037475345</v>
      </c>
      <c r="C639">
        <v>5086.3037475345</v>
      </c>
      <c r="D639">
        <v>607.78027572488395</v>
      </c>
      <c r="E639">
        <v>111.05185174066401</v>
      </c>
    </row>
    <row r="640" spans="1:5">
      <c r="A640">
        <v>638</v>
      </c>
      <c r="B640">
        <v>5086.3037475345</v>
      </c>
      <c r="C640">
        <v>5086.3037475345</v>
      </c>
      <c r="D640">
        <v>607.78733663482103</v>
      </c>
      <c r="E640">
        <v>111.05891265060001</v>
      </c>
    </row>
    <row r="641" spans="1:5">
      <c r="A641">
        <v>639</v>
      </c>
      <c r="B641">
        <v>5086.3037475345</v>
      </c>
      <c r="C641">
        <v>5086.3037475345</v>
      </c>
      <c r="D641">
        <v>607.78488390651</v>
      </c>
      <c r="E641">
        <v>111.056459922288</v>
      </c>
    </row>
    <row r="642" spans="1:5">
      <c r="A642">
        <v>640</v>
      </c>
      <c r="B642">
        <v>5086.3037475345</v>
      </c>
      <c r="C642">
        <v>5086.3037475345</v>
      </c>
      <c r="D642">
        <v>607.786655932695</v>
      </c>
      <c r="E642">
        <v>111.05823194847299</v>
      </c>
    </row>
    <row r="643" spans="1:5">
      <c r="A643">
        <v>641</v>
      </c>
      <c r="B643">
        <v>5086.3037475345</v>
      </c>
      <c r="C643">
        <v>5086.3037475345</v>
      </c>
      <c r="D643">
        <v>607.78799116452797</v>
      </c>
      <c r="E643">
        <v>111.05956718030799</v>
      </c>
    </row>
    <row r="644" spans="1:5">
      <c r="A644">
        <v>642</v>
      </c>
      <c r="B644">
        <v>5086.3037475345</v>
      </c>
      <c r="C644">
        <v>5086.3037475345</v>
      </c>
      <c r="D644">
        <v>607.79376975672801</v>
      </c>
      <c r="E644">
        <v>111.065345772507</v>
      </c>
    </row>
    <row r="645" spans="1:5">
      <c r="A645">
        <v>643</v>
      </c>
      <c r="B645">
        <v>5086.3037475345</v>
      </c>
      <c r="C645">
        <v>5086.3037475345</v>
      </c>
      <c r="D645">
        <v>607.785829408278</v>
      </c>
      <c r="E645">
        <v>111.057405424057</v>
      </c>
    </row>
    <row r="646" spans="1:5">
      <c r="A646">
        <v>644</v>
      </c>
      <c r="B646">
        <v>5086.3037475345</v>
      </c>
      <c r="C646">
        <v>5086.3037475345</v>
      </c>
      <c r="D646">
        <v>607.79395674472698</v>
      </c>
      <c r="E646">
        <v>111.065532760506</v>
      </c>
    </row>
    <row r="647" spans="1:5">
      <c r="A647">
        <v>645</v>
      </c>
      <c r="B647">
        <v>5086.3037475345</v>
      </c>
      <c r="C647">
        <v>5086.3037475345</v>
      </c>
      <c r="D647">
        <v>607.78903193363999</v>
      </c>
      <c r="E647">
        <v>111.06060794941899</v>
      </c>
    </row>
    <row r="648" spans="1:5">
      <c r="A648">
        <v>646</v>
      </c>
      <c r="B648">
        <v>5086.3037475345</v>
      </c>
      <c r="C648">
        <v>5086.3037475345</v>
      </c>
      <c r="D648">
        <v>607.78460613153197</v>
      </c>
      <c r="E648">
        <v>111.056182147313</v>
      </c>
    </row>
    <row r="649" spans="1:5">
      <c r="A649">
        <v>647</v>
      </c>
      <c r="B649">
        <v>5086.3037475345</v>
      </c>
      <c r="C649">
        <v>5086.3037475345</v>
      </c>
      <c r="D649">
        <v>607.78853374930998</v>
      </c>
      <c r="E649">
        <v>111.06010976509</v>
      </c>
    </row>
    <row r="650" spans="1:5">
      <c r="A650">
        <v>648</v>
      </c>
      <c r="B650">
        <v>5086.3037475345</v>
      </c>
      <c r="C650">
        <v>5086.3037475345</v>
      </c>
      <c r="D650">
        <v>607.78718685720196</v>
      </c>
      <c r="E650">
        <v>111.05876287298101</v>
      </c>
    </row>
    <row r="651" spans="1:5">
      <c r="A651">
        <v>649</v>
      </c>
      <c r="B651">
        <v>5086.3037475345</v>
      </c>
      <c r="C651">
        <v>5086.3037475345</v>
      </c>
      <c r="D651">
        <v>607.787141742166</v>
      </c>
      <c r="E651">
        <v>111.058717757945</v>
      </c>
    </row>
    <row r="652" spans="1:5">
      <c r="A652">
        <v>650</v>
      </c>
      <c r="B652">
        <v>5086.3037475345</v>
      </c>
      <c r="C652">
        <v>5086.3037475345</v>
      </c>
      <c r="D652">
        <v>607.78971126208796</v>
      </c>
      <c r="E652">
        <v>111.061287277867</v>
      </c>
    </row>
    <row r="653" spans="1:5">
      <c r="A653">
        <v>651</v>
      </c>
      <c r="B653">
        <v>5086.3037475345</v>
      </c>
      <c r="C653">
        <v>5086.3037475345</v>
      </c>
      <c r="D653">
        <v>607.78795339612202</v>
      </c>
      <c r="E653">
        <v>111.0595294119</v>
      </c>
    </row>
    <row r="654" spans="1:5">
      <c r="A654">
        <v>652</v>
      </c>
      <c r="B654">
        <v>5086.3037475345</v>
      </c>
      <c r="C654">
        <v>5086.3037475345</v>
      </c>
      <c r="D654">
        <v>607.79156639175403</v>
      </c>
      <c r="E654">
        <v>111.063142407534</v>
      </c>
    </row>
    <row r="655" spans="1:5">
      <c r="A655">
        <v>653</v>
      </c>
      <c r="B655">
        <v>5086.3037475345</v>
      </c>
      <c r="C655">
        <v>5086.3037475345</v>
      </c>
      <c r="D655">
        <v>607.79439338146506</v>
      </c>
      <c r="E655">
        <v>111.065969397245</v>
      </c>
    </row>
    <row r="656" spans="1:5">
      <c r="A656">
        <v>654</v>
      </c>
      <c r="B656">
        <v>5086.3037475345</v>
      </c>
      <c r="C656">
        <v>5086.3037475345</v>
      </c>
      <c r="D656">
        <v>607.79387025970698</v>
      </c>
      <c r="E656">
        <v>111.065446275486</v>
      </c>
    </row>
    <row r="657" spans="1:5">
      <c r="A657">
        <v>655</v>
      </c>
      <c r="B657">
        <v>5086.3037475345</v>
      </c>
      <c r="C657">
        <v>5086.3037475345</v>
      </c>
      <c r="D657">
        <v>607.79228614825297</v>
      </c>
      <c r="E657">
        <v>111.063862164032</v>
      </c>
    </row>
    <row r="658" spans="1:5">
      <c r="A658">
        <v>656</v>
      </c>
      <c r="B658">
        <v>5086.3037475345</v>
      </c>
      <c r="C658">
        <v>5086.3037475345</v>
      </c>
      <c r="D658">
        <v>607.79151642658701</v>
      </c>
      <c r="E658">
        <v>111.063092442366</v>
      </c>
    </row>
    <row r="659" spans="1:5">
      <c r="A659">
        <v>657</v>
      </c>
      <c r="B659">
        <v>5086.3037475345</v>
      </c>
      <c r="C659">
        <v>5086.3037475345</v>
      </c>
      <c r="D659">
        <v>607.78577927272795</v>
      </c>
      <c r="E659">
        <v>111.057355288507</v>
      </c>
    </row>
    <row r="660" spans="1:5">
      <c r="A660">
        <v>658</v>
      </c>
      <c r="B660">
        <v>5086.3037475345</v>
      </c>
      <c r="C660">
        <v>5086.3037475345</v>
      </c>
      <c r="D660">
        <v>607.788848018061</v>
      </c>
      <c r="E660">
        <v>111.06042403383999</v>
      </c>
    </row>
    <row r="661" spans="1:5">
      <c r="A661">
        <v>659</v>
      </c>
      <c r="B661">
        <v>5086.3037475345</v>
      </c>
      <c r="C661">
        <v>5086.3037475345</v>
      </c>
      <c r="D661">
        <v>607.79328308311801</v>
      </c>
      <c r="E661">
        <v>111.064859098898</v>
      </c>
    </row>
    <row r="662" spans="1:5">
      <c r="A662">
        <v>660</v>
      </c>
      <c r="B662">
        <v>5086.3037475345</v>
      </c>
      <c r="C662">
        <v>5086.3037475345</v>
      </c>
      <c r="D662">
        <v>607.78850872630301</v>
      </c>
      <c r="E662">
        <v>111.060084742081</v>
      </c>
    </row>
    <row r="663" spans="1:5">
      <c r="A663">
        <v>661</v>
      </c>
      <c r="B663">
        <v>5086.3037475345</v>
      </c>
      <c r="C663">
        <v>5086.3037475345</v>
      </c>
      <c r="D663">
        <v>607.79137018404401</v>
      </c>
      <c r="E663">
        <v>111.06294619982199</v>
      </c>
    </row>
    <row r="664" spans="1:5">
      <c r="A664">
        <v>662</v>
      </c>
      <c r="B664">
        <v>5086.3037475345</v>
      </c>
      <c r="C664">
        <v>5086.3037475345</v>
      </c>
      <c r="D664">
        <v>607.79312549552697</v>
      </c>
      <c r="E664">
        <v>111.064701511305</v>
      </c>
    </row>
    <row r="665" spans="1:5">
      <c r="A665">
        <v>663</v>
      </c>
      <c r="B665">
        <v>5086.3037475345</v>
      </c>
      <c r="C665">
        <v>5086.3037475345</v>
      </c>
      <c r="D665">
        <v>607.78880239922705</v>
      </c>
      <c r="E665">
        <v>111.06037841500699</v>
      </c>
    </row>
    <row r="666" spans="1:5">
      <c r="A666">
        <v>664</v>
      </c>
      <c r="B666">
        <v>5086.3037475345</v>
      </c>
      <c r="C666">
        <v>5086.3037475345</v>
      </c>
      <c r="D666">
        <v>607.79521918206001</v>
      </c>
      <c r="E666">
        <v>111.066795197838</v>
      </c>
    </row>
    <row r="667" spans="1:5">
      <c r="A667">
        <v>665</v>
      </c>
      <c r="B667">
        <v>5086.3037475345</v>
      </c>
      <c r="C667">
        <v>5086.3037475345</v>
      </c>
      <c r="D667">
        <v>607.796324509079</v>
      </c>
      <c r="E667">
        <v>111.067900524857</v>
      </c>
    </row>
    <row r="668" spans="1:5">
      <c r="A668">
        <v>666</v>
      </c>
      <c r="B668">
        <v>5086.3037475345</v>
      </c>
      <c r="C668">
        <v>5086.3037475345</v>
      </c>
      <c r="D668">
        <v>607.79465118657799</v>
      </c>
      <c r="E668">
        <v>111.06622720235799</v>
      </c>
    </row>
    <row r="669" spans="1:5">
      <c r="A669">
        <v>667</v>
      </c>
      <c r="B669">
        <v>5086.3037475345</v>
      </c>
      <c r="C669">
        <v>5086.3037475345</v>
      </c>
      <c r="D669">
        <v>607.79555001568497</v>
      </c>
      <c r="E669">
        <v>111.067126031466</v>
      </c>
    </row>
    <row r="670" spans="1:5">
      <c r="A670">
        <v>668</v>
      </c>
      <c r="B670">
        <v>5086.3037475345</v>
      </c>
      <c r="C670">
        <v>5086.3037475345</v>
      </c>
      <c r="D670">
        <v>607.79633185061596</v>
      </c>
      <c r="E670">
        <v>111.06790786639399</v>
      </c>
    </row>
    <row r="671" spans="1:5">
      <c r="A671">
        <v>669</v>
      </c>
      <c r="B671">
        <v>5086.3037475345</v>
      </c>
      <c r="C671">
        <v>5086.3037475345</v>
      </c>
      <c r="D671">
        <v>607.79572329677796</v>
      </c>
      <c r="E671">
        <v>111.067299312556</v>
      </c>
    </row>
    <row r="672" spans="1:5">
      <c r="A672">
        <v>670</v>
      </c>
      <c r="B672">
        <v>5086.3037475345</v>
      </c>
      <c r="C672">
        <v>5086.3037475345</v>
      </c>
      <c r="D672">
        <v>607.79582340039701</v>
      </c>
      <c r="E672">
        <v>111.067399416177</v>
      </c>
    </row>
    <row r="673" spans="1:5">
      <c r="A673">
        <v>671</v>
      </c>
      <c r="B673">
        <v>5086.3037475345</v>
      </c>
      <c r="C673">
        <v>5086.3037475345</v>
      </c>
      <c r="D673">
        <v>607.79576223877996</v>
      </c>
      <c r="E673">
        <v>111.067338254559</v>
      </c>
    </row>
    <row r="674" spans="1:5">
      <c r="A674">
        <v>672</v>
      </c>
      <c r="B674">
        <v>5086.3037475345</v>
      </c>
      <c r="C674">
        <v>5086.3037475345</v>
      </c>
      <c r="D674">
        <v>607.79458786374596</v>
      </c>
      <c r="E674">
        <v>111.066163879524</v>
      </c>
    </row>
    <row r="675" spans="1:5">
      <c r="A675">
        <v>673</v>
      </c>
      <c r="B675">
        <v>5086.3037475345</v>
      </c>
      <c r="C675">
        <v>5086.3037475345</v>
      </c>
      <c r="D675">
        <v>607.79370698182902</v>
      </c>
      <c r="E675">
        <v>111.065282997607</v>
      </c>
    </row>
    <row r="676" spans="1:5">
      <c r="A676">
        <v>674</v>
      </c>
      <c r="B676">
        <v>5086.3037475345</v>
      </c>
      <c r="C676">
        <v>5086.3037475345</v>
      </c>
      <c r="D676">
        <v>607.79550322090199</v>
      </c>
      <c r="E676">
        <v>111.06707923668201</v>
      </c>
    </row>
    <row r="677" spans="1:5">
      <c r="A677">
        <v>675</v>
      </c>
      <c r="B677">
        <v>5086.3037475345</v>
      </c>
      <c r="C677">
        <v>5086.3037475345</v>
      </c>
      <c r="D677">
        <v>607.79738132456498</v>
      </c>
      <c r="E677">
        <v>111.068957340344</v>
      </c>
    </row>
    <row r="678" spans="1:5">
      <c r="A678">
        <v>676</v>
      </c>
      <c r="B678">
        <v>5086.3037475345</v>
      </c>
      <c r="C678">
        <v>5086.3037475345</v>
      </c>
      <c r="D678">
        <v>607.79495325427797</v>
      </c>
      <c r="E678">
        <v>111.066529270055</v>
      </c>
    </row>
    <row r="679" spans="1:5">
      <c r="A679">
        <v>677</v>
      </c>
      <c r="B679">
        <v>5086.3037475345</v>
      </c>
      <c r="C679">
        <v>5086.3037475345</v>
      </c>
      <c r="D679">
        <v>607.79605302697598</v>
      </c>
      <c r="E679">
        <v>111.067629042755</v>
      </c>
    </row>
    <row r="680" spans="1:5">
      <c r="A680">
        <v>678</v>
      </c>
      <c r="B680">
        <v>5086.3037475345</v>
      </c>
      <c r="C680">
        <v>5086.3037475345</v>
      </c>
      <c r="D680">
        <v>607.79440843348198</v>
      </c>
      <c r="E680">
        <v>111.065984449263</v>
      </c>
    </row>
    <row r="681" spans="1:5">
      <c r="A681">
        <v>679</v>
      </c>
      <c r="B681">
        <v>5086.3037475345</v>
      </c>
      <c r="C681">
        <v>5086.3037475345</v>
      </c>
      <c r="D681">
        <v>607.79758942342505</v>
      </c>
      <c r="E681">
        <v>111.069165439203</v>
      </c>
    </row>
    <row r="682" spans="1:5">
      <c r="A682">
        <v>680</v>
      </c>
      <c r="B682">
        <v>5086.3037475345</v>
      </c>
      <c r="C682">
        <v>5086.3037475345</v>
      </c>
      <c r="D682">
        <v>607.79573367275805</v>
      </c>
      <c r="E682">
        <v>111.067309688536</v>
      </c>
    </row>
    <row r="683" spans="1:5">
      <c r="A683">
        <v>681</v>
      </c>
      <c r="B683">
        <v>5086.3037475345</v>
      </c>
      <c r="C683">
        <v>5086.3037475345</v>
      </c>
      <c r="D683">
        <v>607.7964972277</v>
      </c>
      <c r="E683">
        <v>111.06807324347901</v>
      </c>
    </row>
    <row r="684" spans="1:5">
      <c r="A684">
        <v>682</v>
      </c>
      <c r="B684">
        <v>5086.3037475345</v>
      </c>
      <c r="C684">
        <v>5086.3037475345</v>
      </c>
      <c r="D684">
        <v>607.79730280149499</v>
      </c>
      <c r="E684">
        <v>111.068878817274</v>
      </c>
    </row>
    <row r="685" spans="1:5">
      <c r="A685">
        <v>683</v>
      </c>
      <c r="B685">
        <v>5086.3037475345</v>
      </c>
      <c r="C685">
        <v>5086.3037475345</v>
      </c>
      <c r="D685">
        <v>607.79596766888596</v>
      </c>
      <c r="E685">
        <v>111.067543684664</v>
      </c>
    </row>
    <row r="686" spans="1:5">
      <c r="A686">
        <v>684</v>
      </c>
      <c r="B686">
        <v>5086.3037475345</v>
      </c>
      <c r="C686">
        <v>5086.3037475345</v>
      </c>
      <c r="D686">
        <v>607.796900606191</v>
      </c>
      <c r="E686">
        <v>111.06847662197001</v>
      </c>
    </row>
    <row r="687" spans="1:5">
      <c r="A687">
        <v>685</v>
      </c>
      <c r="B687">
        <v>5086.3037475345</v>
      </c>
      <c r="C687">
        <v>5086.3037475345</v>
      </c>
      <c r="D687">
        <v>607.79382240746202</v>
      </c>
      <c r="E687">
        <v>111.065398423242</v>
      </c>
    </row>
    <row r="688" spans="1:5">
      <c r="A688">
        <v>686</v>
      </c>
      <c r="B688">
        <v>5086.3037475345</v>
      </c>
      <c r="C688">
        <v>5086.3037475345</v>
      </c>
      <c r="D688">
        <v>607.78772398400804</v>
      </c>
      <c r="E688">
        <v>111.05929999978601</v>
      </c>
    </row>
    <row r="689" spans="1:5">
      <c r="A689">
        <v>687</v>
      </c>
      <c r="B689">
        <v>5086.3037475345</v>
      </c>
      <c r="C689">
        <v>5086.3037475345</v>
      </c>
      <c r="D689">
        <v>607.79497619415702</v>
      </c>
      <c r="E689">
        <v>111.066552209937</v>
      </c>
    </row>
    <row r="690" spans="1:5">
      <c r="A690">
        <v>688</v>
      </c>
      <c r="B690">
        <v>5086.3037475345</v>
      </c>
      <c r="C690">
        <v>5086.3037475345</v>
      </c>
      <c r="D690">
        <v>607.78937434530303</v>
      </c>
      <c r="E690">
        <v>111.060950361084</v>
      </c>
    </row>
    <row r="691" spans="1:5">
      <c r="A691">
        <v>689</v>
      </c>
      <c r="B691">
        <v>5086.3037475345</v>
      </c>
      <c r="C691">
        <v>5086.3037475345</v>
      </c>
      <c r="D691">
        <v>607.79213848561994</v>
      </c>
      <c r="E691">
        <v>111.06371450139901</v>
      </c>
    </row>
    <row r="692" spans="1:5">
      <c r="A692">
        <v>690</v>
      </c>
      <c r="B692">
        <v>5086.3037475345</v>
      </c>
      <c r="C692">
        <v>5086.3037475345</v>
      </c>
      <c r="D692">
        <v>607.79290296293004</v>
      </c>
      <c r="E692">
        <v>111.064478978709</v>
      </c>
    </row>
    <row r="693" spans="1:5">
      <c r="A693">
        <v>691</v>
      </c>
      <c r="B693">
        <v>5086.3037475345</v>
      </c>
      <c r="C693">
        <v>5086.3037475345</v>
      </c>
      <c r="D693">
        <v>607.79371722549399</v>
      </c>
      <c r="E693">
        <v>111.065293241273</v>
      </c>
    </row>
    <row r="694" spans="1:5">
      <c r="A694">
        <v>692</v>
      </c>
      <c r="B694">
        <v>5086.3037475345</v>
      </c>
      <c r="C694">
        <v>5086.3037475345</v>
      </c>
      <c r="D694">
        <v>607.793685775531</v>
      </c>
      <c r="E694">
        <v>111.065261791312</v>
      </c>
    </row>
    <row r="695" spans="1:5">
      <c r="A695">
        <v>693</v>
      </c>
      <c r="B695">
        <v>5086.3037475345</v>
      </c>
      <c r="C695">
        <v>5086.3037475345</v>
      </c>
      <c r="D695">
        <v>607.79208205249097</v>
      </c>
      <c r="E695">
        <v>111.06365806827</v>
      </c>
    </row>
    <row r="696" spans="1:5">
      <c r="A696">
        <v>694</v>
      </c>
      <c r="B696">
        <v>5086.3037475345</v>
      </c>
      <c r="C696">
        <v>5086.3037475345</v>
      </c>
      <c r="D696">
        <v>607.793272058203</v>
      </c>
      <c r="E696">
        <v>111.06484807398201</v>
      </c>
    </row>
    <row r="697" spans="1:5">
      <c r="A697">
        <v>695</v>
      </c>
      <c r="B697">
        <v>5086.3037475345</v>
      </c>
      <c r="C697">
        <v>5086.3037475345</v>
      </c>
      <c r="D697">
        <v>607.79412178280097</v>
      </c>
      <c r="E697">
        <v>111.06569779858</v>
      </c>
    </row>
    <row r="698" spans="1:5">
      <c r="A698">
        <v>696</v>
      </c>
      <c r="B698">
        <v>5086.3037475345</v>
      </c>
      <c r="C698">
        <v>5086.3037475345</v>
      </c>
      <c r="D698">
        <v>607.79414512257699</v>
      </c>
      <c r="E698">
        <v>111.065721138356</v>
      </c>
    </row>
    <row r="699" spans="1:5">
      <c r="A699">
        <v>697</v>
      </c>
      <c r="B699">
        <v>5086.3037475345</v>
      </c>
      <c r="C699">
        <v>5086.3037475345</v>
      </c>
      <c r="D699">
        <v>607.79445004815102</v>
      </c>
      <c r="E699">
        <v>111.066026063929</v>
      </c>
    </row>
    <row r="700" spans="1:5">
      <c r="A700">
        <v>698</v>
      </c>
      <c r="B700">
        <v>5086.3037475345</v>
      </c>
      <c r="C700">
        <v>5086.3037475345</v>
      </c>
      <c r="D700">
        <v>607.79405703734096</v>
      </c>
      <c r="E700">
        <v>111.065633053121</v>
      </c>
    </row>
    <row r="701" spans="1:5">
      <c r="A701">
        <v>699</v>
      </c>
      <c r="B701">
        <v>5086.3037475345</v>
      </c>
      <c r="C701">
        <v>5086.3037475345</v>
      </c>
      <c r="D701">
        <v>607.79407807640303</v>
      </c>
      <c r="E701">
        <v>111.06565409218101</v>
      </c>
    </row>
    <row r="702" spans="1:5">
      <c r="A702">
        <v>700</v>
      </c>
      <c r="B702">
        <v>5086.3037475345</v>
      </c>
      <c r="C702">
        <v>5086.3037475345</v>
      </c>
      <c r="D702">
        <v>607.79184076516901</v>
      </c>
      <c r="E702">
        <v>111.063416780949</v>
      </c>
    </row>
    <row r="703" spans="1:5">
      <c r="A703">
        <v>701</v>
      </c>
      <c r="B703">
        <v>5086.3037475345</v>
      </c>
      <c r="C703">
        <v>5086.3037475345</v>
      </c>
      <c r="D703">
        <v>607.79285291339795</v>
      </c>
      <c r="E703">
        <v>111.064428929177</v>
      </c>
    </row>
    <row r="704" spans="1:5">
      <c r="A704">
        <v>702</v>
      </c>
      <c r="B704">
        <v>5086.3037475345</v>
      </c>
      <c r="C704">
        <v>5086.3037475345</v>
      </c>
      <c r="D704">
        <v>607.79194893926297</v>
      </c>
      <c r="E704">
        <v>111.06352495504299</v>
      </c>
    </row>
    <row r="705" spans="1:5">
      <c r="A705">
        <v>703</v>
      </c>
      <c r="B705">
        <v>5086.3037475345</v>
      </c>
      <c r="C705">
        <v>5086.3037475345</v>
      </c>
      <c r="D705">
        <v>607.79240144324604</v>
      </c>
      <c r="E705">
        <v>111.063977459025</v>
      </c>
    </row>
    <row r="706" spans="1:5">
      <c r="A706">
        <v>704</v>
      </c>
      <c r="B706">
        <v>5086.3037475345</v>
      </c>
      <c r="C706">
        <v>5086.3037475345</v>
      </c>
      <c r="D706">
        <v>607.79482496724995</v>
      </c>
      <c r="E706">
        <v>111.066400983028</v>
      </c>
    </row>
    <row r="707" spans="1:5">
      <c r="A707">
        <v>705</v>
      </c>
      <c r="B707">
        <v>5086.3037475345</v>
      </c>
      <c r="C707">
        <v>5086.3037475345</v>
      </c>
      <c r="D707">
        <v>607.79600467659395</v>
      </c>
      <c r="E707">
        <v>111.067580692372</v>
      </c>
    </row>
    <row r="708" spans="1:5">
      <c r="A708">
        <v>706</v>
      </c>
      <c r="B708">
        <v>5086.3037475345</v>
      </c>
      <c r="C708">
        <v>5086.3037475345</v>
      </c>
      <c r="D708">
        <v>607.79785183525598</v>
      </c>
      <c r="E708">
        <v>111.06942785103401</v>
      </c>
    </row>
    <row r="709" spans="1:5">
      <c r="A709">
        <v>707</v>
      </c>
      <c r="B709">
        <v>5086.3037475345</v>
      </c>
      <c r="C709">
        <v>5086.3037475345</v>
      </c>
      <c r="D709">
        <v>607.79707468541505</v>
      </c>
      <c r="E709">
        <v>111.06865070119299</v>
      </c>
    </row>
    <row r="710" spans="1:5">
      <c r="A710">
        <v>708</v>
      </c>
      <c r="B710">
        <v>5086.3037475345</v>
      </c>
      <c r="C710">
        <v>5086.3037475345</v>
      </c>
      <c r="D710">
        <v>607.79571844313602</v>
      </c>
      <c r="E710">
        <v>111.06729445891401</v>
      </c>
    </row>
    <row r="711" spans="1:5">
      <c r="A711">
        <v>709</v>
      </c>
      <c r="B711">
        <v>5086.3037475345</v>
      </c>
      <c r="C711">
        <v>5086.3037475345</v>
      </c>
      <c r="D711">
        <v>607.79592974329898</v>
      </c>
      <c r="E711">
        <v>111.067505759078</v>
      </c>
    </row>
    <row r="712" spans="1:5">
      <c r="A712">
        <v>710</v>
      </c>
      <c r="B712">
        <v>5086.3037475345</v>
      </c>
      <c r="C712">
        <v>5086.3037475345</v>
      </c>
      <c r="D712">
        <v>607.79753868526802</v>
      </c>
      <c r="E712">
        <v>111.069114701049</v>
      </c>
    </row>
    <row r="713" spans="1:5">
      <c r="A713">
        <v>711</v>
      </c>
      <c r="B713">
        <v>5086.3037475345</v>
      </c>
      <c r="C713">
        <v>5086.3037475345</v>
      </c>
      <c r="D713">
        <v>607.79740120910697</v>
      </c>
      <c r="E713">
        <v>111.068977224885</v>
      </c>
    </row>
    <row r="714" spans="1:5">
      <c r="A714">
        <v>712</v>
      </c>
      <c r="B714">
        <v>5086.3037475345</v>
      </c>
      <c r="C714">
        <v>5086.3037475345</v>
      </c>
      <c r="D714">
        <v>607.78858370475598</v>
      </c>
      <c r="E714">
        <v>111.060159720535</v>
      </c>
    </row>
    <row r="715" spans="1:5">
      <c r="A715">
        <v>713</v>
      </c>
      <c r="B715">
        <v>5086.3037475345</v>
      </c>
      <c r="C715">
        <v>5086.3037475345</v>
      </c>
      <c r="D715">
        <v>607.788888196068</v>
      </c>
      <c r="E715">
        <v>111.060464211846</v>
      </c>
    </row>
    <row r="716" spans="1:5">
      <c r="A716">
        <v>714</v>
      </c>
      <c r="B716">
        <v>5086.3037475345</v>
      </c>
      <c r="C716">
        <v>5086.3037475345</v>
      </c>
      <c r="D716">
        <v>607.78409047209095</v>
      </c>
      <c r="E716">
        <v>111.055666487869</v>
      </c>
    </row>
    <row r="717" spans="1:5">
      <c r="A717">
        <v>715</v>
      </c>
      <c r="B717">
        <v>5086.3037475345</v>
      </c>
      <c r="C717">
        <v>5086.3037475345</v>
      </c>
      <c r="D717">
        <v>607.78751809322398</v>
      </c>
      <c r="E717">
        <v>111.059094109003</v>
      </c>
    </row>
    <row r="718" spans="1:5">
      <c r="A718">
        <v>716</v>
      </c>
      <c r="B718">
        <v>5086.3037475345</v>
      </c>
      <c r="C718">
        <v>5086.3037475345</v>
      </c>
      <c r="D718">
        <v>607.78894320800305</v>
      </c>
      <c r="E718">
        <v>111.060519223781</v>
      </c>
    </row>
    <row r="719" spans="1:5">
      <c r="A719">
        <v>717</v>
      </c>
      <c r="B719">
        <v>5086.3037475345</v>
      </c>
      <c r="C719">
        <v>5086.3037475345</v>
      </c>
      <c r="D719">
        <v>607.78809142556304</v>
      </c>
      <c r="E719">
        <v>111.059667441344</v>
      </c>
    </row>
    <row r="720" spans="1:5">
      <c r="A720">
        <v>718</v>
      </c>
      <c r="B720">
        <v>5086.3037475345</v>
      </c>
      <c r="C720">
        <v>5086.3037475345</v>
      </c>
      <c r="D720">
        <v>607.78515711106695</v>
      </c>
      <c r="E720">
        <v>111.056733126845</v>
      </c>
    </row>
    <row r="721" spans="1:5">
      <c r="A721">
        <v>719</v>
      </c>
      <c r="B721">
        <v>5086.3037475345</v>
      </c>
      <c r="C721">
        <v>5086.3037475345</v>
      </c>
      <c r="D721">
        <v>607.78931686647502</v>
      </c>
      <c r="E721">
        <v>111.060892882256</v>
      </c>
    </row>
    <row r="722" spans="1:5">
      <c r="A722">
        <v>720</v>
      </c>
      <c r="B722">
        <v>5086.3037475345</v>
      </c>
      <c r="C722">
        <v>5086.3037475345</v>
      </c>
      <c r="D722">
        <v>607.78860360017802</v>
      </c>
      <c r="E722">
        <v>111.060179615957</v>
      </c>
    </row>
    <row r="723" spans="1:5">
      <c r="A723">
        <v>721</v>
      </c>
      <c r="B723">
        <v>5086.3037475345</v>
      </c>
      <c r="C723">
        <v>5086.3037475345</v>
      </c>
      <c r="D723">
        <v>607.78854539379699</v>
      </c>
      <c r="E723">
        <v>111.060121409575</v>
      </c>
    </row>
    <row r="724" spans="1:5">
      <c r="A724">
        <v>722</v>
      </c>
      <c r="B724">
        <v>5086.3037475345</v>
      </c>
      <c r="C724">
        <v>5086.3037475345</v>
      </c>
      <c r="D724">
        <v>607.79023421816601</v>
      </c>
      <c r="E724">
        <v>111.061810233945</v>
      </c>
    </row>
    <row r="725" spans="1:5">
      <c r="A725">
        <v>723</v>
      </c>
      <c r="B725">
        <v>5086.3037475345</v>
      </c>
      <c r="C725">
        <v>5086.3037475345</v>
      </c>
      <c r="D725">
        <v>607.78842826493803</v>
      </c>
      <c r="E725">
        <v>111.060004280717</v>
      </c>
    </row>
    <row r="726" spans="1:5">
      <c r="A726">
        <v>724</v>
      </c>
      <c r="B726">
        <v>5086.3037475345</v>
      </c>
      <c r="C726">
        <v>5086.3037475345</v>
      </c>
      <c r="D726">
        <v>607.79036665711806</v>
      </c>
      <c r="E726">
        <v>111.061942672897</v>
      </c>
    </row>
    <row r="727" spans="1:5">
      <c r="A727">
        <v>725</v>
      </c>
      <c r="B727">
        <v>5086.3037475345</v>
      </c>
      <c r="C727">
        <v>5086.3037475345</v>
      </c>
      <c r="D727">
        <v>607.78908121772599</v>
      </c>
      <c r="E727">
        <v>111.060657233504</v>
      </c>
    </row>
    <row r="728" spans="1:5">
      <c r="A728">
        <v>726</v>
      </c>
      <c r="B728">
        <v>5086.3037475345</v>
      </c>
      <c r="C728">
        <v>5086.3037475345</v>
      </c>
      <c r="D728">
        <v>607.79003542732903</v>
      </c>
      <c r="E728">
        <v>111.061611443107</v>
      </c>
    </row>
    <row r="729" spans="1:5">
      <c r="A729">
        <v>727</v>
      </c>
      <c r="B729">
        <v>5086.3037475345</v>
      </c>
      <c r="C729">
        <v>5086.3037475345</v>
      </c>
      <c r="D729">
        <v>607.78806119094395</v>
      </c>
      <c r="E729">
        <v>111.059637206723</v>
      </c>
    </row>
    <row r="730" spans="1:5">
      <c r="A730">
        <v>728</v>
      </c>
      <c r="B730">
        <v>5086.3037475345</v>
      </c>
      <c r="C730">
        <v>5086.3037475345</v>
      </c>
      <c r="D730">
        <v>607.78971218372897</v>
      </c>
      <c r="E730">
        <v>111.061288199508</v>
      </c>
    </row>
    <row r="731" spans="1:5">
      <c r="A731">
        <v>729</v>
      </c>
      <c r="B731">
        <v>5086.3037475345</v>
      </c>
      <c r="C731">
        <v>5086.3037475345</v>
      </c>
      <c r="D731">
        <v>607.78719759873297</v>
      </c>
      <c r="E731">
        <v>111.05877361451</v>
      </c>
    </row>
    <row r="732" spans="1:5">
      <c r="A732">
        <v>730</v>
      </c>
      <c r="B732">
        <v>5086.3037475345</v>
      </c>
      <c r="C732">
        <v>5086.3037475345</v>
      </c>
      <c r="D732">
        <v>607.78648072529995</v>
      </c>
      <c r="E732">
        <v>111.058056741079</v>
      </c>
    </row>
    <row r="733" spans="1:5">
      <c r="A733">
        <v>731</v>
      </c>
      <c r="B733">
        <v>5086.3037475345</v>
      </c>
      <c r="C733">
        <v>5086.3037475345</v>
      </c>
      <c r="D733">
        <v>607.78930982366398</v>
      </c>
      <c r="E733">
        <v>111.06088583944199</v>
      </c>
    </row>
    <row r="734" spans="1:5">
      <c r="A734">
        <v>732</v>
      </c>
      <c r="B734">
        <v>5086.3037475345</v>
      </c>
      <c r="C734">
        <v>5086.3037475345</v>
      </c>
      <c r="D734">
        <v>607.787650665706</v>
      </c>
      <c r="E734">
        <v>111.059226681485</v>
      </c>
    </row>
    <row r="735" spans="1:5">
      <c r="A735">
        <v>733</v>
      </c>
      <c r="B735">
        <v>5086.3037475345</v>
      </c>
      <c r="C735">
        <v>5086.3037475345</v>
      </c>
      <c r="D735">
        <v>607.78882700037502</v>
      </c>
      <c r="E735">
        <v>111.060403016156</v>
      </c>
    </row>
    <row r="736" spans="1:5">
      <c r="A736">
        <v>734</v>
      </c>
      <c r="B736">
        <v>5086.3037475345</v>
      </c>
      <c r="C736">
        <v>5086.3037475345</v>
      </c>
      <c r="D736">
        <v>607.787557104553</v>
      </c>
      <c r="E736">
        <v>111.059133120333</v>
      </c>
    </row>
    <row r="737" spans="1:5">
      <c r="A737">
        <v>735</v>
      </c>
      <c r="B737">
        <v>5086.3037475345</v>
      </c>
      <c r="C737">
        <v>5086.3037475345</v>
      </c>
      <c r="D737">
        <v>607.78842451661797</v>
      </c>
      <c r="E737">
        <v>111.060000532397</v>
      </c>
    </row>
    <row r="738" spans="1:5">
      <c r="A738">
        <v>736</v>
      </c>
      <c r="B738">
        <v>5086.3037475345</v>
      </c>
      <c r="C738">
        <v>5086.3037475345</v>
      </c>
      <c r="D738">
        <v>607.78729417934005</v>
      </c>
      <c r="E738">
        <v>111.058870195121</v>
      </c>
    </row>
    <row r="739" spans="1:5">
      <c r="A739">
        <v>737</v>
      </c>
      <c r="B739">
        <v>5086.3037475345</v>
      </c>
      <c r="C739">
        <v>5086.3037475345</v>
      </c>
      <c r="D739">
        <v>607.78673158456604</v>
      </c>
      <c r="E739">
        <v>111.058307600345</v>
      </c>
    </row>
    <row r="740" spans="1:5">
      <c r="A740">
        <v>738</v>
      </c>
      <c r="B740">
        <v>5086.3037475345</v>
      </c>
      <c r="C740">
        <v>5086.3037475345</v>
      </c>
      <c r="D740">
        <v>607.787317588468</v>
      </c>
      <c r="E740">
        <v>111.058893604245</v>
      </c>
    </row>
    <row r="741" spans="1:5">
      <c r="A741">
        <v>739</v>
      </c>
      <c r="B741">
        <v>5086.3037475345</v>
      </c>
      <c r="C741">
        <v>5086.3037475345</v>
      </c>
      <c r="D741">
        <v>607.78755570961698</v>
      </c>
      <c r="E741">
        <v>111.059131725396</v>
      </c>
    </row>
    <row r="742" spans="1:5">
      <c r="A742">
        <v>740</v>
      </c>
      <c r="B742">
        <v>5086.3037475345</v>
      </c>
      <c r="C742">
        <v>5086.3037475345</v>
      </c>
      <c r="D742">
        <v>607.78818547467404</v>
      </c>
      <c r="E742">
        <v>111.059761490451</v>
      </c>
    </row>
    <row r="743" spans="1:5">
      <c r="A743">
        <v>741</v>
      </c>
      <c r="B743">
        <v>5086.3037475345</v>
      </c>
      <c r="C743">
        <v>5086.3037475345</v>
      </c>
      <c r="D743">
        <v>607.79000796078901</v>
      </c>
      <c r="E743">
        <v>111.061583976568</v>
      </c>
    </row>
    <row r="744" spans="1:5">
      <c r="A744">
        <v>742</v>
      </c>
      <c r="B744">
        <v>5086.3037475345</v>
      </c>
      <c r="C744">
        <v>5086.3037475345</v>
      </c>
      <c r="D744">
        <v>607.78960760957898</v>
      </c>
      <c r="E744">
        <v>111.061183625358</v>
      </c>
    </row>
    <row r="745" spans="1:5">
      <c r="A745">
        <v>743</v>
      </c>
      <c r="B745">
        <v>5086.3037475345</v>
      </c>
      <c r="C745">
        <v>5086.3037475345</v>
      </c>
      <c r="D745">
        <v>607.79115878157802</v>
      </c>
      <c r="E745">
        <v>111.062734797358</v>
      </c>
    </row>
    <row r="746" spans="1:5">
      <c r="A746">
        <v>744</v>
      </c>
      <c r="B746">
        <v>5086.3037475345</v>
      </c>
      <c r="C746">
        <v>5086.3037475345</v>
      </c>
      <c r="D746">
        <v>607.78963327277597</v>
      </c>
      <c r="E746">
        <v>111.061209288556</v>
      </c>
    </row>
    <row r="747" spans="1:5">
      <c r="A747">
        <v>745</v>
      </c>
      <c r="B747">
        <v>5086.3037475345</v>
      </c>
      <c r="C747">
        <v>5086.3037475345</v>
      </c>
      <c r="D747">
        <v>607.79057950952699</v>
      </c>
      <c r="E747">
        <v>111.06215552530701</v>
      </c>
    </row>
    <row r="748" spans="1:5">
      <c r="A748">
        <v>746</v>
      </c>
      <c r="B748">
        <v>5086.3037475345</v>
      </c>
      <c r="C748">
        <v>5086.3037475345</v>
      </c>
      <c r="D748">
        <v>607.79001372309096</v>
      </c>
      <c r="E748">
        <v>111.06158973886799</v>
      </c>
    </row>
    <row r="749" spans="1:5">
      <c r="A749">
        <v>747</v>
      </c>
      <c r="B749">
        <v>5086.3037475345</v>
      </c>
      <c r="C749">
        <v>5086.3037475345</v>
      </c>
      <c r="D749">
        <v>607.79027616299004</v>
      </c>
      <c r="E749">
        <v>111.061852178769</v>
      </c>
    </row>
    <row r="750" spans="1:5">
      <c r="A750">
        <v>748</v>
      </c>
      <c r="B750">
        <v>5086.3037475345</v>
      </c>
      <c r="C750">
        <v>5086.3037475345</v>
      </c>
      <c r="D750">
        <v>607.79047769634599</v>
      </c>
      <c r="E750">
        <v>111.06205371212501</v>
      </c>
    </row>
    <row r="751" spans="1:5">
      <c r="A751">
        <v>749</v>
      </c>
      <c r="B751">
        <v>5086.3037475345</v>
      </c>
      <c r="C751">
        <v>5086.3037475345</v>
      </c>
      <c r="D751">
        <v>607.790795227084</v>
      </c>
      <c r="E751">
        <v>111.062371242862</v>
      </c>
    </row>
    <row r="752" spans="1:5">
      <c r="A752">
        <v>750</v>
      </c>
      <c r="B752">
        <v>5086.3037475345</v>
      </c>
      <c r="C752">
        <v>5086.3037475345</v>
      </c>
      <c r="D752">
        <v>607.79123679081204</v>
      </c>
      <c r="E752">
        <v>111.062812806591</v>
      </c>
    </row>
    <row r="753" spans="1:5">
      <c r="A753">
        <v>751</v>
      </c>
      <c r="B753">
        <v>5086.3037475345</v>
      </c>
      <c r="C753">
        <v>5086.3037475345</v>
      </c>
      <c r="D753">
        <v>607.79168654765294</v>
      </c>
      <c r="E753">
        <v>111.06326256343</v>
      </c>
    </row>
    <row r="754" spans="1:5">
      <c r="A754">
        <v>752</v>
      </c>
      <c r="B754">
        <v>5086.3037475345</v>
      </c>
      <c r="C754">
        <v>5086.3037475345</v>
      </c>
      <c r="D754">
        <v>607.79079448837797</v>
      </c>
      <c r="E754">
        <v>111.062370504158</v>
      </c>
    </row>
    <row r="755" spans="1:5">
      <c r="A755">
        <v>753</v>
      </c>
      <c r="B755">
        <v>5086.3037475345</v>
      </c>
      <c r="C755">
        <v>5086.3037475345</v>
      </c>
      <c r="D755">
        <v>607.79181522372096</v>
      </c>
      <c r="E755">
        <v>111.063391239498</v>
      </c>
    </row>
    <row r="756" spans="1:5">
      <c r="A756">
        <v>754</v>
      </c>
      <c r="B756">
        <v>5086.3037475345</v>
      </c>
      <c r="C756">
        <v>5086.3037475345</v>
      </c>
      <c r="D756">
        <v>607.79137979587404</v>
      </c>
      <c r="E756">
        <v>111.06295581165401</v>
      </c>
    </row>
    <row r="757" spans="1:5">
      <c r="A757">
        <v>755</v>
      </c>
      <c r="B757">
        <v>5086.3037475345</v>
      </c>
      <c r="C757">
        <v>5086.3037475345</v>
      </c>
      <c r="D757">
        <v>607.79189849902002</v>
      </c>
      <c r="E757">
        <v>111.06347451480001</v>
      </c>
    </row>
    <row r="758" spans="1:5">
      <c r="A758">
        <v>756</v>
      </c>
      <c r="B758">
        <v>5086.3037475345</v>
      </c>
      <c r="C758">
        <v>5086.3037475345</v>
      </c>
      <c r="D758">
        <v>607.79093206887603</v>
      </c>
      <c r="E758">
        <v>111.06250808465499</v>
      </c>
    </row>
    <row r="759" spans="1:5">
      <c r="A759">
        <v>757</v>
      </c>
      <c r="B759">
        <v>5086.3037475345</v>
      </c>
      <c r="C759">
        <v>5086.3037475345</v>
      </c>
      <c r="D759">
        <v>607.79003432362595</v>
      </c>
      <c r="E759">
        <v>111.061610339406</v>
      </c>
    </row>
    <row r="760" spans="1:5">
      <c r="A760">
        <v>758</v>
      </c>
      <c r="B760">
        <v>5086.3037475345</v>
      </c>
      <c r="C760">
        <v>5086.3037475345</v>
      </c>
      <c r="D760">
        <v>607.79166093118602</v>
      </c>
      <c r="E760">
        <v>111.063236946966</v>
      </c>
    </row>
    <row r="761" spans="1:5">
      <c r="A761">
        <v>759</v>
      </c>
      <c r="B761">
        <v>5086.3037475345</v>
      </c>
      <c r="C761">
        <v>5086.3037475345</v>
      </c>
      <c r="D761">
        <v>607.79273048903599</v>
      </c>
      <c r="E761">
        <v>111.06430650481499</v>
      </c>
    </row>
    <row r="762" spans="1:5">
      <c r="A762">
        <v>760</v>
      </c>
      <c r="B762">
        <v>5086.3037475345</v>
      </c>
      <c r="C762">
        <v>5086.3037475345</v>
      </c>
      <c r="D762">
        <v>607.791856430341</v>
      </c>
      <c r="E762">
        <v>111.06343244611899</v>
      </c>
    </row>
    <row r="763" spans="1:5">
      <c r="A763">
        <v>761</v>
      </c>
      <c r="B763">
        <v>5086.3037475345</v>
      </c>
      <c r="C763">
        <v>5086.3037475345</v>
      </c>
      <c r="D763">
        <v>607.78990428541101</v>
      </c>
      <c r="E763">
        <v>111.06148030119</v>
      </c>
    </row>
    <row r="764" spans="1:5">
      <c r="A764">
        <v>762</v>
      </c>
      <c r="B764">
        <v>5086.3037475345</v>
      </c>
      <c r="C764">
        <v>5086.3037475345</v>
      </c>
      <c r="D764">
        <v>607.79004283688596</v>
      </c>
      <c r="E764">
        <v>111.06161885266501</v>
      </c>
    </row>
    <row r="765" spans="1:5">
      <c r="A765">
        <v>763</v>
      </c>
      <c r="B765">
        <v>5086.3037475345</v>
      </c>
      <c r="C765">
        <v>5086.3037475345</v>
      </c>
      <c r="D765">
        <v>607.78700820173901</v>
      </c>
      <c r="E765">
        <v>111.058584217518</v>
      </c>
    </row>
    <row r="766" spans="1:5">
      <c r="A766">
        <v>764</v>
      </c>
      <c r="B766">
        <v>5086.3037475345</v>
      </c>
      <c r="C766">
        <v>5086.3037475345</v>
      </c>
      <c r="D766">
        <v>607.79009153004802</v>
      </c>
      <c r="E766">
        <v>111.061667545826</v>
      </c>
    </row>
    <row r="767" spans="1:5">
      <c r="A767">
        <v>765</v>
      </c>
      <c r="B767">
        <v>5086.3037475345</v>
      </c>
      <c r="C767">
        <v>5086.3037475345</v>
      </c>
      <c r="D767">
        <v>607.79182563323502</v>
      </c>
      <c r="E767">
        <v>111.06340164901199</v>
      </c>
    </row>
    <row r="768" spans="1:5">
      <c r="A768">
        <v>766</v>
      </c>
      <c r="B768">
        <v>5086.3037475345</v>
      </c>
      <c r="C768">
        <v>5086.3037475345</v>
      </c>
      <c r="D768">
        <v>607.79141219962605</v>
      </c>
      <c r="E768">
        <v>111.062988215404</v>
      </c>
    </row>
    <row r="769" spans="1:5">
      <c r="A769">
        <v>767</v>
      </c>
      <c r="B769">
        <v>5086.3037475345</v>
      </c>
      <c r="C769">
        <v>5086.3037475345</v>
      </c>
      <c r="D769">
        <v>607.79044821575098</v>
      </c>
      <c r="E769">
        <v>111.06202423153201</v>
      </c>
    </row>
    <row r="770" spans="1:5">
      <c r="A770">
        <v>768</v>
      </c>
      <c r="B770">
        <v>5086.3037475345</v>
      </c>
      <c r="C770">
        <v>5086.3037475345</v>
      </c>
      <c r="D770">
        <v>607.79028906286499</v>
      </c>
      <c r="E770">
        <v>111.061865078642</v>
      </c>
    </row>
    <row r="771" spans="1:5">
      <c r="A771">
        <v>769</v>
      </c>
      <c r="B771">
        <v>5086.3037475345</v>
      </c>
      <c r="C771">
        <v>5086.3037475345</v>
      </c>
      <c r="D771">
        <v>607.78862838251803</v>
      </c>
      <c r="E771">
        <v>111.060204398298</v>
      </c>
    </row>
    <row r="772" spans="1:5">
      <c r="A772">
        <v>770</v>
      </c>
      <c r="B772">
        <v>5086.3037475345</v>
      </c>
      <c r="C772">
        <v>5086.3037475345</v>
      </c>
      <c r="D772">
        <v>607.78974916767504</v>
      </c>
      <c r="E772">
        <v>111.061325183454</v>
      </c>
    </row>
    <row r="773" spans="1:5">
      <c r="A773">
        <v>771</v>
      </c>
      <c r="B773">
        <v>5086.3037475345</v>
      </c>
      <c r="C773">
        <v>5086.3037475345</v>
      </c>
      <c r="D773">
        <v>607.78916284957995</v>
      </c>
      <c r="E773">
        <v>111.060738865359</v>
      </c>
    </row>
    <row r="774" spans="1:5">
      <c r="A774">
        <v>772</v>
      </c>
      <c r="B774">
        <v>5086.3037475345</v>
      </c>
      <c r="C774">
        <v>5086.3037475345</v>
      </c>
      <c r="D774">
        <v>607.789339816645</v>
      </c>
      <c r="E774">
        <v>111.06091583242601</v>
      </c>
    </row>
    <row r="775" spans="1:5">
      <c r="A775">
        <v>773</v>
      </c>
      <c r="B775">
        <v>5086.3037475345</v>
      </c>
      <c r="C775">
        <v>5086.3037475345</v>
      </c>
      <c r="D775">
        <v>607.78841397897202</v>
      </c>
      <c r="E775">
        <v>111.059989994753</v>
      </c>
    </row>
    <row r="776" spans="1:5">
      <c r="A776">
        <v>774</v>
      </c>
      <c r="B776">
        <v>5086.3037475345</v>
      </c>
      <c r="C776">
        <v>5086.3037475345</v>
      </c>
      <c r="D776">
        <v>607.78927749567504</v>
      </c>
      <c r="E776">
        <v>111.060853511453</v>
      </c>
    </row>
    <row r="777" spans="1:5">
      <c r="A777">
        <v>775</v>
      </c>
      <c r="B777">
        <v>5086.3037475345</v>
      </c>
      <c r="C777">
        <v>5086.3037475345</v>
      </c>
      <c r="D777">
        <v>607.78988681142198</v>
      </c>
      <c r="E777">
        <v>111.0614628272</v>
      </c>
    </row>
    <row r="778" spans="1:5">
      <c r="A778">
        <v>776</v>
      </c>
      <c r="B778">
        <v>5086.3037475345</v>
      </c>
      <c r="C778">
        <v>5086.3037475345</v>
      </c>
      <c r="D778">
        <v>607.78899994203596</v>
      </c>
      <c r="E778">
        <v>111.060575957816</v>
      </c>
    </row>
    <row r="779" spans="1:5">
      <c r="A779">
        <v>777</v>
      </c>
      <c r="B779">
        <v>5086.3037475345</v>
      </c>
      <c r="C779">
        <v>5086.3037475345</v>
      </c>
      <c r="D779">
        <v>607.78931565807204</v>
      </c>
      <c r="E779">
        <v>111.06089167384999</v>
      </c>
    </row>
    <row r="780" spans="1:5">
      <c r="A780">
        <v>778</v>
      </c>
      <c r="B780">
        <v>5086.3037475345</v>
      </c>
      <c r="C780">
        <v>5086.3037475345</v>
      </c>
      <c r="D780">
        <v>607.78947409878003</v>
      </c>
      <c r="E780">
        <v>111.061050114558</v>
      </c>
    </row>
    <row r="781" spans="1:5">
      <c r="A781">
        <v>779</v>
      </c>
      <c r="B781">
        <v>5086.3037475345</v>
      </c>
      <c r="C781">
        <v>5086.3037475345</v>
      </c>
      <c r="D781">
        <v>607.78914474933401</v>
      </c>
      <c r="E781">
        <v>111.060720765113</v>
      </c>
    </row>
    <row r="782" spans="1:5">
      <c r="A782">
        <v>780</v>
      </c>
      <c r="B782">
        <v>5086.3037475345</v>
      </c>
      <c r="C782">
        <v>5086.3037475345</v>
      </c>
      <c r="D782">
        <v>607.78911873857305</v>
      </c>
      <c r="E782">
        <v>111.06069475435299</v>
      </c>
    </row>
    <row r="783" spans="1:5">
      <c r="A783">
        <v>781</v>
      </c>
      <c r="B783">
        <v>5086.3037475345</v>
      </c>
      <c r="C783">
        <v>5086.3037475345</v>
      </c>
      <c r="D783">
        <v>607.788906465688</v>
      </c>
      <c r="E783">
        <v>111.060482481468</v>
      </c>
    </row>
    <row r="784" spans="1:5">
      <c r="A784">
        <v>782</v>
      </c>
      <c r="B784">
        <v>5086.3037475345</v>
      </c>
      <c r="C784">
        <v>5086.3037475345</v>
      </c>
      <c r="D784">
        <v>607.78854372881597</v>
      </c>
      <c r="E784">
        <v>111.060119744593</v>
      </c>
    </row>
    <row r="785" spans="1:5">
      <c r="A785">
        <v>783</v>
      </c>
      <c r="B785">
        <v>5086.3037475345</v>
      </c>
      <c r="C785">
        <v>5086.3037475345</v>
      </c>
      <c r="D785">
        <v>607.78852672606899</v>
      </c>
      <c r="E785">
        <v>111.06010274185</v>
      </c>
    </row>
    <row r="786" spans="1:5">
      <c r="A786">
        <v>784</v>
      </c>
      <c r="B786">
        <v>5086.3037475345</v>
      </c>
      <c r="C786">
        <v>5086.3037475345</v>
      </c>
      <c r="D786">
        <v>607.78867655236797</v>
      </c>
      <c r="E786">
        <v>111.060252568148</v>
      </c>
    </row>
    <row r="787" spans="1:5">
      <c r="A787">
        <v>785</v>
      </c>
      <c r="B787">
        <v>5086.3037475345</v>
      </c>
      <c r="C787">
        <v>5086.3037475345</v>
      </c>
      <c r="D787">
        <v>607.788587226289</v>
      </c>
      <c r="E787">
        <v>111.06016324206701</v>
      </c>
    </row>
    <row r="788" spans="1:5">
      <c r="A788">
        <v>786</v>
      </c>
      <c r="B788">
        <v>5086.3037475345</v>
      </c>
      <c r="C788">
        <v>5086.3037475345</v>
      </c>
      <c r="D788">
        <v>607.789407750127</v>
      </c>
      <c r="E788">
        <v>111.060983765906</v>
      </c>
    </row>
    <row r="789" spans="1:5">
      <c r="A789">
        <v>787</v>
      </c>
      <c r="B789">
        <v>5086.3037475345</v>
      </c>
      <c r="C789">
        <v>5086.3037475345</v>
      </c>
      <c r="D789">
        <v>607.78832952070297</v>
      </c>
      <c r="E789">
        <v>111.05990553648201</v>
      </c>
    </row>
    <row r="790" spans="1:5">
      <c r="A790">
        <v>788</v>
      </c>
      <c r="B790">
        <v>5086.3037475345</v>
      </c>
      <c r="C790">
        <v>5086.3037475345</v>
      </c>
      <c r="D790">
        <v>607.78800511017801</v>
      </c>
      <c r="E790">
        <v>111.059581125958</v>
      </c>
    </row>
    <row r="791" spans="1:5">
      <c r="A791">
        <v>789</v>
      </c>
      <c r="B791">
        <v>5086.3037475345</v>
      </c>
      <c r="C791">
        <v>5086.3037475345</v>
      </c>
      <c r="D791">
        <v>607.78853512928401</v>
      </c>
      <c r="E791">
        <v>111.060111145064</v>
      </c>
    </row>
    <row r="792" spans="1:5">
      <c r="A792">
        <v>790</v>
      </c>
      <c r="B792">
        <v>5086.3037475345</v>
      </c>
      <c r="C792">
        <v>5086.3037475345</v>
      </c>
      <c r="D792">
        <v>607.78863427692397</v>
      </c>
      <c r="E792">
        <v>111.060210292701</v>
      </c>
    </row>
    <row r="793" spans="1:5">
      <c r="A793">
        <v>791</v>
      </c>
      <c r="B793">
        <v>5086.3037475345</v>
      </c>
      <c r="C793">
        <v>5086.3037475345</v>
      </c>
      <c r="D793">
        <v>607.78858479963196</v>
      </c>
      <c r="E793">
        <v>111.060160815412</v>
      </c>
    </row>
    <row r="794" spans="1:5">
      <c r="A794">
        <v>792</v>
      </c>
      <c r="B794">
        <v>5086.3037475345</v>
      </c>
      <c r="C794">
        <v>5086.3037475345</v>
      </c>
      <c r="D794">
        <v>607.78886370773603</v>
      </c>
      <c r="E794">
        <v>111.060439723515</v>
      </c>
    </row>
    <row r="795" spans="1:5">
      <c r="A795">
        <v>793</v>
      </c>
      <c r="B795">
        <v>5086.3037475345</v>
      </c>
      <c r="C795">
        <v>5086.3037475345</v>
      </c>
      <c r="D795">
        <v>607.789354261536</v>
      </c>
      <c r="E795">
        <v>111.060930277314</v>
      </c>
    </row>
    <row r="796" spans="1:5">
      <c r="A796">
        <v>794</v>
      </c>
      <c r="B796">
        <v>5086.3037475345</v>
      </c>
      <c r="C796">
        <v>5086.3037475345</v>
      </c>
      <c r="D796">
        <v>607.78981054560404</v>
      </c>
      <c r="E796">
        <v>111.06138656138199</v>
      </c>
    </row>
    <row r="797" spans="1:5">
      <c r="A797">
        <v>795</v>
      </c>
      <c r="B797">
        <v>5086.3037475345</v>
      </c>
      <c r="C797">
        <v>5086.3037475345</v>
      </c>
      <c r="D797">
        <v>607.788593463903</v>
      </c>
      <c r="E797">
        <v>111.060169479682</v>
      </c>
    </row>
    <row r="798" spans="1:5">
      <c r="A798">
        <v>796</v>
      </c>
      <c r="B798">
        <v>5086.3037475345</v>
      </c>
      <c r="C798">
        <v>5086.3037475345</v>
      </c>
      <c r="D798">
        <v>607.78845010178202</v>
      </c>
      <c r="E798">
        <v>111.06002611756</v>
      </c>
    </row>
    <row r="799" spans="1:5">
      <c r="A799">
        <v>797</v>
      </c>
      <c r="B799">
        <v>5086.3037475345</v>
      </c>
      <c r="C799">
        <v>5086.3037475345</v>
      </c>
      <c r="D799">
        <v>607.78833787728502</v>
      </c>
      <c r="E799">
        <v>111.059913893065</v>
      </c>
    </row>
    <row r="800" spans="1:5">
      <c r="A800">
        <v>798</v>
      </c>
      <c r="B800">
        <v>5086.3037475345</v>
      </c>
      <c r="C800">
        <v>5086.3037475345</v>
      </c>
      <c r="D800">
        <v>607.78894771448597</v>
      </c>
      <c r="E800">
        <v>111.060523730265</v>
      </c>
    </row>
    <row r="801" spans="1:5">
      <c r="A801">
        <v>799</v>
      </c>
      <c r="B801">
        <v>5086.3037475345</v>
      </c>
      <c r="C801">
        <v>5086.3037475345</v>
      </c>
      <c r="D801">
        <v>607.78901320122395</v>
      </c>
      <c r="E801">
        <v>111.060589217002</v>
      </c>
    </row>
    <row r="802" spans="1:5">
      <c r="A802">
        <v>800</v>
      </c>
      <c r="B802">
        <v>5086.3037475345</v>
      </c>
      <c r="C802">
        <v>5086.3037475345</v>
      </c>
      <c r="D802">
        <v>607.78897894911404</v>
      </c>
      <c r="E802">
        <v>111.060554964894</v>
      </c>
    </row>
    <row r="803" spans="1:5">
      <c r="A803">
        <v>801</v>
      </c>
      <c r="B803">
        <v>5086.3037475345</v>
      </c>
      <c r="C803">
        <v>5086.3037475345</v>
      </c>
      <c r="D803">
        <v>607.78896025888503</v>
      </c>
      <c r="E803">
        <v>111.060536274662</v>
      </c>
    </row>
    <row r="804" spans="1:5">
      <c r="A804">
        <v>802</v>
      </c>
      <c r="B804">
        <v>5086.3037475345</v>
      </c>
      <c r="C804">
        <v>5086.3037475345</v>
      </c>
      <c r="D804">
        <v>607.78871870831699</v>
      </c>
      <c r="E804">
        <v>111.06029472409701</v>
      </c>
    </row>
    <row r="805" spans="1:5">
      <c r="A805">
        <v>803</v>
      </c>
      <c r="B805">
        <v>5086.3037475345</v>
      </c>
      <c r="C805">
        <v>5086.3037475345</v>
      </c>
      <c r="D805">
        <v>607.78916563516702</v>
      </c>
      <c r="E805">
        <v>111.060741650944</v>
      </c>
    </row>
    <row r="806" spans="1:5">
      <c r="A806">
        <v>804</v>
      </c>
      <c r="B806">
        <v>5086.3037475345</v>
      </c>
      <c r="C806">
        <v>5086.3037475345</v>
      </c>
      <c r="D806">
        <v>607.78934303762003</v>
      </c>
      <c r="E806">
        <v>111.060919053399</v>
      </c>
    </row>
    <row r="807" spans="1:5">
      <c r="A807">
        <v>805</v>
      </c>
      <c r="B807">
        <v>5086.3037475345</v>
      </c>
      <c r="C807">
        <v>5086.3037475345</v>
      </c>
      <c r="D807">
        <v>607.78901443945301</v>
      </c>
      <c r="E807">
        <v>111.060590455232</v>
      </c>
    </row>
    <row r="808" spans="1:5">
      <c r="A808">
        <v>806</v>
      </c>
      <c r="B808">
        <v>5086.3037475345</v>
      </c>
      <c r="C808">
        <v>5086.3037475345</v>
      </c>
      <c r="D808">
        <v>607.78871747822302</v>
      </c>
      <c r="E808">
        <v>111.06029349400301</v>
      </c>
    </row>
    <row r="809" spans="1:5">
      <c r="A809">
        <v>807</v>
      </c>
      <c r="B809">
        <v>5086.3037475345</v>
      </c>
      <c r="C809">
        <v>5086.3037475345</v>
      </c>
      <c r="D809">
        <v>607.78864527788699</v>
      </c>
      <c r="E809">
        <v>111.06022129366499</v>
      </c>
    </row>
    <row r="810" spans="1:5">
      <c r="A810">
        <v>808</v>
      </c>
      <c r="B810">
        <v>5086.3037475345</v>
      </c>
      <c r="C810">
        <v>5086.3037475345</v>
      </c>
      <c r="D810">
        <v>607.78821777445796</v>
      </c>
      <c r="E810">
        <v>111.059793790236</v>
      </c>
    </row>
    <row r="811" spans="1:5">
      <c r="A811">
        <v>809</v>
      </c>
      <c r="B811">
        <v>5086.3037475345</v>
      </c>
      <c r="C811">
        <v>5086.3037475345</v>
      </c>
      <c r="D811">
        <v>607.78888740166599</v>
      </c>
      <c r="E811">
        <v>111.060463417446</v>
      </c>
    </row>
    <row r="812" spans="1:5">
      <c r="A812">
        <v>810</v>
      </c>
      <c r="B812">
        <v>5086.3037475345</v>
      </c>
      <c r="C812">
        <v>5086.3037475345</v>
      </c>
      <c r="D812">
        <v>607.78810056936504</v>
      </c>
      <c r="E812">
        <v>111.059676585142</v>
      </c>
    </row>
    <row r="813" spans="1:5">
      <c r="A813">
        <v>811</v>
      </c>
      <c r="B813">
        <v>5086.3037475345</v>
      </c>
      <c r="C813">
        <v>5086.3037475345</v>
      </c>
      <c r="D813">
        <v>607.788106233387</v>
      </c>
      <c r="E813">
        <v>111.059682249163</v>
      </c>
    </row>
    <row r="814" spans="1:5">
      <c r="A814">
        <v>812</v>
      </c>
      <c r="B814">
        <v>5086.3037475345</v>
      </c>
      <c r="C814">
        <v>5086.3037475345</v>
      </c>
      <c r="D814">
        <v>607.78805206580796</v>
      </c>
      <c r="E814">
        <v>111.059628081586</v>
      </c>
    </row>
    <row r="815" spans="1:5">
      <c r="A815">
        <v>813</v>
      </c>
      <c r="B815">
        <v>5086.3037475345</v>
      </c>
      <c r="C815">
        <v>5086.3037475345</v>
      </c>
      <c r="D815">
        <v>607.78926679717904</v>
      </c>
      <c r="E815">
        <v>111.060842812958</v>
      </c>
    </row>
    <row r="816" spans="1:5">
      <c r="A816">
        <v>814</v>
      </c>
      <c r="B816">
        <v>5086.3037475345</v>
      </c>
      <c r="C816">
        <v>5086.3037475345</v>
      </c>
      <c r="D816">
        <v>607.78968015782903</v>
      </c>
      <c r="E816">
        <v>111.061256173608</v>
      </c>
    </row>
    <row r="817" spans="1:5">
      <c r="A817">
        <v>815</v>
      </c>
      <c r="B817">
        <v>5086.3037475345</v>
      </c>
      <c r="C817">
        <v>5086.3037475345</v>
      </c>
      <c r="D817">
        <v>607.78964734470401</v>
      </c>
      <c r="E817">
        <v>111.061223360483</v>
      </c>
    </row>
    <row r="818" spans="1:5">
      <c r="A818">
        <v>816</v>
      </c>
      <c r="B818">
        <v>5086.3037475345</v>
      </c>
      <c r="C818">
        <v>5086.3037475345</v>
      </c>
      <c r="D818">
        <v>607.78974597546301</v>
      </c>
      <c r="E818">
        <v>111.06132199124301</v>
      </c>
    </row>
    <row r="819" spans="1:5">
      <c r="A819">
        <v>817</v>
      </c>
      <c r="B819">
        <v>5086.3037475345</v>
      </c>
      <c r="C819">
        <v>5086.3037475345</v>
      </c>
      <c r="D819">
        <v>607.78918999753898</v>
      </c>
      <c r="E819">
        <v>111.06076601331699</v>
      </c>
    </row>
    <row r="820" spans="1:5">
      <c r="A820">
        <v>818</v>
      </c>
      <c r="B820">
        <v>5086.3037475345</v>
      </c>
      <c r="C820">
        <v>5086.3037475345</v>
      </c>
      <c r="D820">
        <v>607.78988037831095</v>
      </c>
      <c r="E820">
        <v>111.06145639409</v>
      </c>
    </row>
    <row r="821" spans="1:5">
      <c r="A821">
        <v>819</v>
      </c>
      <c r="B821">
        <v>5086.3037475345</v>
      </c>
      <c r="C821">
        <v>5086.3037475345</v>
      </c>
      <c r="D821">
        <v>607.78952004981102</v>
      </c>
      <c r="E821">
        <v>111.061096065591</v>
      </c>
    </row>
    <row r="822" spans="1:5">
      <c r="A822">
        <v>820</v>
      </c>
      <c r="B822">
        <v>5086.3037475345</v>
      </c>
      <c r="C822">
        <v>5086.3037475345</v>
      </c>
      <c r="D822">
        <v>607.790784218368</v>
      </c>
      <c r="E822">
        <v>111.06236023414699</v>
      </c>
    </row>
    <row r="823" spans="1:5">
      <c r="A823">
        <v>821</v>
      </c>
      <c r="B823">
        <v>5086.3037475345</v>
      </c>
      <c r="C823">
        <v>5086.3037475345</v>
      </c>
      <c r="D823">
        <v>607.78974405191104</v>
      </c>
      <c r="E823">
        <v>111.061320067689</v>
      </c>
    </row>
    <row r="824" spans="1:5">
      <c r="A824">
        <v>822</v>
      </c>
      <c r="B824">
        <v>5086.3037475345</v>
      </c>
      <c r="C824">
        <v>5086.3037475345</v>
      </c>
      <c r="D824">
        <v>607.79005078013495</v>
      </c>
      <c r="E824">
        <v>111.061626795915</v>
      </c>
    </row>
    <row r="825" spans="1:5">
      <c r="A825">
        <v>823</v>
      </c>
      <c r="B825">
        <v>5086.3037475345</v>
      </c>
      <c r="C825">
        <v>5086.3037475345</v>
      </c>
      <c r="D825">
        <v>607.78964463990701</v>
      </c>
      <c r="E825">
        <v>111.06122065568699</v>
      </c>
    </row>
    <row r="826" spans="1:5">
      <c r="A826">
        <v>824</v>
      </c>
      <c r="B826">
        <v>5086.3037475345</v>
      </c>
      <c r="C826">
        <v>5086.3037475345</v>
      </c>
      <c r="D826">
        <v>607.78997462665598</v>
      </c>
      <c r="E826">
        <v>111.06155064243499</v>
      </c>
    </row>
    <row r="827" spans="1:5">
      <c r="A827">
        <v>825</v>
      </c>
      <c r="B827">
        <v>5086.3037475345</v>
      </c>
      <c r="C827">
        <v>5086.3037475345</v>
      </c>
      <c r="D827">
        <v>607.78968823919502</v>
      </c>
      <c r="E827">
        <v>111.06126425497401</v>
      </c>
    </row>
    <row r="828" spans="1:5">
      <c r="A828">
        <v>826</v>
      </c>
      <c r="B828">
        <v>5086.3037475345</v>
      </c>
      <c r="C828">
        <v>5086.3037475345</v>
      </c>
      <c r="D828">
        <v>607.78929891244002</v>
      </c>
      <c r="E828">
        <v>111.06087492822</v>
      </c>
    </row>
    <row r="829" spans="1:5">
      <c r="A829">
        <v>827</v>
      </c>
      <c r="B829">
        <v>5086.3037475345</v>
      </c>
      <c r="C829">
        <v>5086.3037475345</v>
      </c>
      <c r="D829">
        <v>607.78972354969505</v>
      </c>
      <c r="E829">
        <v>111.061299565474</v>
      </c>
    </row>
    <row r="830" spans="1:5">
      <c r="A830">
        <v>828</v>
      </c>
      <c r="B830">
        <v>5086.3037475345</v>
      </c>
      <c r="C830">
        <v>5086.3037475345</v>
      </c>
      <c r="D830">
        <v>607.78978953066996</v>
      </c>
      <c r="E830">
        <v>111.061365546449</v>
      </c>
    </row>
    <row r="831" spans="1:5">
      <c r="A831">
        <v>829</v>
      </c>
      <c r="B831">
        <v>5086.3037475345</v>
      </c>
      <c r="C831">
        <v>5086.3037475345</v>
      </c>
      <c r="D831">
        <v>607.78944208892904</v>
      </c>
      <c r="E831">
        <v>111.06101810470901</v>
      </c>
    </row>
    <row r="832" spans="1:5">
      <c r="A832">
        <v>830</v>
      </c>
      <c r="B832">
        <v>5086.3037475345</v>
      </c>
      <c r="C832">
        <v>5086.3037475345</v>
      </c>
      <c r="D832">
        <v>607.789748180939</v>
      </c>
      <c r="E832">
        <v>111.061324196717</v>
      </c>
    </row>
    <row r="833" spans="1:5">
      <c r="A833">
        <v>831</v>
      </c>
      <c r="B833">
        <v>5086.3037475345</v>
      </c>
      <c r="C833">
        <v>5086.3037475345</v>
      </c>
      <c r="D833">
        <v>607.78970390969198</v>
      </c>
      <c r="E833">
        <v>111.06127992547</v>
      </c>
    </row>
    <row r="834" spans="1:5">
      <c r="A834">
        <v>832</v>
      </c>
      <c r="B834">
        <v>5086.3037475345</v>
      </c>
      <c r="C834">
        <v>5086.3037475345</v>
      </c>
      <c r="D834">
        <v>607.78982235072795</v>
      </c>
      <c r="E834">
        <v>111.061398366505</v>
      </c>
    </row>
    <row r="835" spans="1:5">
      <c r="A835">
        <v>833</v>
      </c>
      <c r="B835">
        <v>5086.3037475345</v>
      </c>
      <c r="C835">
        <v>5086.3037475345</v>
      </c>
      <c r="D835">
        <v>607.78996861116502</v>
      </c>
      <c r="E835">
        <v>111.06154462694499</v>
      </c>
    </row>
    <row r="836" spans="1:5">
      <c r="A836">
        <v>834</v>
      </c>
      <c r="B836">
        <v>5086.3037475345</v>
      </c>
      <c r="C836">
        <v>5086.3037475345</v>
      </c>
      <c r="D836">
        <v>607.78993132058201</v>
      </c>
      <c r="E836">
        <v>111.061507336359</v>
      </c>
    </row>
    <row r="837" spans="1:5">
      <c r="A837">
        <v>835</v>
      </c>
      <c r="B837">
        <v>5086.3037475345</v>
      </c>
      <c r="C837">
        <v>5086.3037475345</v>
      </c>
      <c r="D837">
        <v>607.78951131636495</v>
      </c>
      <c r="E837">
        <v>111.061087332146</v>
      </c>
    </row>
    <row r="838" spans="1:5">
      <c r="A838">
        <v>836</v>
      </c>
      <c r="B838">
        <v>5086.3037475345</v>
      </c>
      <c r="C838">
        <v>5086.3037475345</v>
      </c>
      <c r="D838">
        <v>607.78932209835398</v>
      </c>
      <c r="E838">
        <v>111.06089811413401</v>
      </c>
    </row>
    <row r="839" spans="1:5">
      <c r="A839">
        <v>837</v>
      </c>
      <c r="B839">
        <v>5086.3037475345</v>
      </c>
      <c r="C839">
        <v>5086.3037475345</v>
      </c>
      <c r="D839">
        <v>607.78916501754099</v>
      </c>
      <c r="E839">
        <v>111.06074103332</v>
      </c>
    </row>
    <row r="840" spans="1:5">
      <c r="A840">
        <v>838</v>
      </c>
      <c r="B840">
        <v>5086.3037475345</v>
      </c>
      <c r="C840">
        <v>5086.3037475345</v>
      </c>
      <c r="D840">
        <v>607.78914074615602</v>
      </c>
      <c r="E840">
        <v>111.06071676193299</v>
      </c>
    </row>
    <row r="841" spans="1:5">
      <c r="A841">
        <v>839</v>
      </c>
      <c r="B841">
        <v>5086.3037475345</v>
      </c>
      <c r="C841">
        <v>5086.3037475345</v>
      </c>
      <c r="D841">
        <v>607.78979197065303</v>
      </c>
      <c r="E841">
        <v>111.061367986432</v>
      </c>
    </row>
    <row r="842" spans="1:5">
      <c r="A842">
        <v>840</v>
      </c>
      <c r="B842">
        <v>5086.3037475345</v>
      </c>
      <c r="C842">
        <v>5086.3037475345</v>
      </c>
      <c r="D842">
        <v>607.789569318448</v>
      </c>
      <c r="E842">
        <v>111.06114533422701</v>
      </c>
    </row>
    <row r="843" spans="1:5">
      <c r="A843">
        <v>841</v>
      </c>
      <c r="B843">
        <v>5086.3037475345</v>
      </c>
      <c r="C843">
        <v>5086.3037475345</v>
      </c>
      <c r="D843">
        <v>607.78946230611302</v>
      </c>
      <c r="E843">
        <v>111.061038321892</v>
      </c>
    </row>
    <row r="844" spans="1:5">
      <c r="A844">
        <v>842</v>
      </c>
      <c r="B844">
        <v>5086.3037475345</v>
      </c>
      <c r="C844">
        <v>5086.3037475345</v>
      </c>
      <c r="D844">
        <v>607.78953566963298</v>
      </c>
      <c r="E844">
        <v>111.061111685413</v>
      </c>
    </row>
    <row r="845" spans="1:5">
      <c r="A845">
        <v>843</v>
      </c>
      <c r="B845">
        <v>5086.3037475345</v>
      </c>
      <c r="C845">
        <v>5086.3037475345</v>
      </c>
      <c r="D845">
        <v>607.78943553373597</v>
      </c>
      <c r="E845">
        <v>111.061011549512</v>
      </c>
    </row>
    <row r="846" spans="1:5">
      <c r="A846">
        <v>844</v>
      </c>
      <c r="B846">
        <v>5086.3037475345</v>
      </c>
      <c r="C846">
        <v>5086.3037475345</v>
      </c>
      <c r="D846">
        <v>607.78946530185704</v>
      </c>
      <c r="E846">
        <v>111.061041317635</v>
      </c>
    </row>
    <row r="847" spans="1:5">
      <c r="A847">
        <v>845</v>
      </c>
      <c r="B847">
        <v>5086.3037475345</v>
      </c>
      <c r="C847">
        <v>5086.3037475345</v>
      </c>
      <c r="D847">
        <v>607.78909507356798</v>
      </c>
      <c r="E847">
        <v>111.06067108935</v>
      </c>
    </row>
    <row r="848" spans="1:5">
      <c r="A848">
        <v>846</v>
      </c>
      <c r="B848">
        <v>5086.3037475345</v>
      </c>
      <c r="C848">
        <v>5086.3037475345</v>
      </c>
      <c r="D848">
        <v>607.78923428463497</v>
      </c>
      <c r="E848">
        <v>111.060810300415</v>
      </c>
    </row>
    <row r="849" spans="1:5">
      <c r="A849">
        <v>847</v>
      </c>
      <c r="B849">
        <v>5086.3037475345</v>
      </c>
      <c r="C849">
        <v>5086.3037475345</v>
      </c>
      <c r="D849">
        <v>607.788861984552</v>
      </c>
      <c r="E849">
        <v>111.06043800033</v>
      </c>
    </row>
    <row r="850" spans="1:5">
      <c r="A850">
        <v>848</v>
      </c>
      <c r="B850">
        <v>5086.3037475345</v>
      </c>
      <c r="C850">
        <v>5086.3037475345</v>
      </c>
      <c r="D850">
        <v>607.78892474854899</v>
      </c>
      <c r="E850">
        <v>111.060500764328</v>
      </c>
    </row>
    <row r="851" spans="1:5">
      <c r="A851">
        <v>849</v>
      </c>
      <c r="B851">
        <v>5086.3037475345</v>
      </c>
      <c r="C851">
        <v>5086.3037475345</v>
      </c>
      <c r="D851">
        <v>607.78851799259905</v>
      </c>
      <c r="E851">
        <v>111.060094008378</v>
      </c>
    </row>
    <row r="852" spans="1:5">
      <c r="A852">
        <v>850</v>
      </c>
      <c r="B852">
        <v>5086.3037475345</v>
      </c>
      <c r="C852">
        <v>5086.3037475345</v>
      </c>
      <c r="D852">
        <v>607.788545275866</v>
      </c>
      <c r="E852">
        <v>111.060121291643</v>
      </c>
    </row>
    <row r="853" spans="1:5">
      <c r="A853">
        <v>851</v>
      </c>
      <c r="B853">
        <v>5086.3037475345</v>
      </c>
      <c r="C853">
        <v>5086.3037475345</v>
      </c>
      <c r="D853">
        <v>607.78834376130101</v>
      </c>
      <c r="E853">
        <v>111.05991977708101</v>
      </c>
    </row>
    <row r="854" spans="1:5">
      <c r="A854">
        <v>852</v>
      </c>
      <c r="B854">
        <v>5086.3037475345</v>
      </c>
      <c r="C854">
        <v>5086.3037475345</v>
      </c>
      <c r="D854">
        <v>607.78856792665101</v>
      </c>
      <c r="E854">
        <v>111.06014394243</v>
      </c>
    </row>
    <row r="855" spans="1:5">
      <c r="A855">
        <v>853</v>
      </c>
      <c r="B855">
        <v>5086.3037475345</v>
      </c>
      <c r="C855">
        <v>5086.3037475345</v>
      </c>
      <c r="D855">
        <v>607.78843395591696</v>
      </c>
      <c r="E855">
        <v>111.060009971695</v>
      </c>
    </row>
    <row r="856" spans="1:5">
      <c r="A856">
        <v>854</v>
      </c>
      <c r="B856">
        <v>5086.3037475345</v>
      </c>
      <c r="C856">
        <v>5086.3037475345</v>
      </c>
      <c r="D856">
        <v>607.78848564704504</v>
      </c>
      <c r="E856">
        <v>111.06006166282501</v>
      </c>
    </row>
    <row r="857" spans="1:5">
      <c r="A857">
        <v>855</v>
      </c>
      <c r="B857">
        <v>5086.3037475345</v>
      </c>
      <c r="C857">
        <v>5086.3037475345</v>
      </c>
      <c r="D857">
        <v>607.78848171312995</v>
      </c>
      <c r="E857">
        <v>111.060057728907</v>
      </c>
    </row>
    <row r="858" spans="1:5">
      <c r="A858">
        <v>856</v>
      </c>
      <c r="B858">
        <v>5086.3037475345</v>
      </c>
      <c r="C858">
        <v>5086.3037475345</v>
      </c>
      <c r="D858">
        <v>607.78863186908404</v>
      </c>
      <c r="E858">
        <v>111.060207884863</v>
      </c>
    </row>
    <row r="859" spans="1:5">
      <c r="A859">
        <v>857</v>
      </c>
      <c r="B859">
        <v>5086.3037475345</v>
      </c>
      <c r="C859">
        <v>5086.3037475345</v>
      </c>
      <c r="D859">
        <v>607.788460675029</v>
      </c>
      <c r="E859">
        <v>111.060036690806</v>
      </c>
    </row>
    <row r="860" spans="1:5">
      <c r="A860">
        <v>858</v>
      </c>
      <c r="B860">
        <v>5086.3037475345</v>
      </c>
      <c r="C860">
        <v>5086.3037475345</v>
      </c>
      <c r="D860">
        <v>607.78853203263895</v>
      </c>
      <c r="E860">
        <v>111.060108048419</v>
      </c>
    </row>
    <row r="861" spans="1:5">
      <c r="A861">
        <v>859</v>
      </c>
      <c r="B861">
        <v>5086.3037475345</v>
      </c>
      <c r="C861">
        <v>5086.3037475345</v>
      </c>
      <c r="D861">
        <v>607.78860352276297</v>
      </c>
      <c r="E861">
        <v>111.060179538543</v>
      </c>
    </row>
    <row r="862" spans="1:5">
      <c r="A862">
        <v>860</v>
      </c>
      <c r="B862">
        <v>5086.3037475345</v>
      </c>
      <c r="C862">
        <v>5086.3037475345</v>
      </c>
      <c r="D862">
        <v>607.78836033662606</v>
      </c>
      <c r="E862">
        <v>111.059936352403</v>
      </c>
    </row>
    <row r="863" spans="1:5">
      <c r="A863">
        <v>861</v>
      </c>
      <c r="B863">
        <v>5086.3037475345</v>
      </c>
      <c r="C863">
        <v>5086.3037475345</v>
      </c>
      <c r="D863">
        <v>607.788545472956</v>
      </c>
      <c r="E863">
        <v>111.060121488734</v>
      </c>
    </row>
    <row r="864" spans="1:5">
      <c r="A864">
        <v>862</v>
      </c>
      <c r="B864">
        <v>5086.3037475345</v>
      </c>
      <c r="C864">
        <v>5086.3037475345</v>
      </c>
      <c r="D864">
        <v>607.78846426093105</v>
      </c>
      <c r="E864">
        <v>111.06004027671101</v>
      </c>
    </row>
    <row r="865" spans="1:5">
      <c r="A865">
        <v>863</v>
      </c>
      <c r="B865">
        <v>5086.3037475345</v>
      </c>
      <c r="C865">
        <v>5086.3037475345</v>
      </c>
      <c r="D865">
        <v>607.78844238463898</v>
      </c>
      <c r="E865">
        <v>111.06001840042001</v>
      </c>
    </row>
    <row r="866" spans="1:5">
      <c r="A866">
        <v>864</v>
      </c>
      <c r="B866">
        <v>5086.3037475345</v>
      </c>
      <c r="C866">
        <v>5086.3037475345</v>
      </c>
      <c r="D866">
        <v>607.78827019567098</v>
      </c>
      <c r="E866">
        <v>111.059846211449</v>
      </c>
    </row>
    <row r="867" spans="1:5">
      <c r="A867">
        <v>865</v>
      </c>
      <c r="B867">
        <v>5086.3037475345</v>
      </c>
      <c r="C867">
        <v>5086.3037475345</v>
      </c>
      <c r="D867">
        <v>607.78936682946005</v>
      </c>
      <c r="E867">
        <v>111.060942845239</v>
      </c>
    </row>
    <row r="868" spans="1:5">
      <c r="A868">
        <v>866</v>
      </c>
      <c r="B868">
        <v>5086.3037475345</v>
      </c>
      <c r="C868">
        <v>5086.3037475345</v>
      </c>
      <c r="D868">
        <v>607.78846813181804</v>
      </c>
      <c r="E868">
        <v>111.06004414759499</v>
      </c>
    </row>
    <row r="869" spans="1:5">
      <c r="A869">
        <v>867</v>
      </c>
      <c r="B869">
        <v>5086.3037475345</v>
      </c>
      <c r="C869">
        <v>5086.3037475345</v>
      </c>
      <c r="D869">
        <v>607.78819451244703</v>
      </c>
      <c r="E869">
        <v>111.059770528225</v>
      </c>
    </row>
    <row r="870" spans="1:5">
      <c r="A870">
        <v>868</v>
      </c>
      <c r="B870">
        <v>5086.3037475345</v>
      </c>
      <c r="C870">
        <v>5086.3037475345</v>
      </c>
      <c r="D870">
        <v>607.78860232298598</v>
      </c>
      <c r="E870">
        <v>111.06017833876599</v>
      </c>
    </row>
    <row r="871" spans="1:5">
      <c r="A871">
        <v>869</v>
      </c>
      <c r="B871">
        <v>5086.3037475345</v>
      </c>
      <c r="C871">
        <v>5086.3037475345</v>
      </c>
      <c r="D871">
        <v>607.78847321498097</v>
      </c>
      <c r="E871">
        <v>111.06004923076</v>
      </c>
    </row>
    <row r="872" spans="1:5">
      <c r="A872">
        <v>870</v>
      </c>
      <c r="B872">
        <v>5086.3037475345</v>
      </c>
      <c r="C872">
        <v>5086.3037475345</v>
      </c>
      <c r="D872">
        <v>607.78883002856401</v>
      </c>
      <c r="E872">
        <v>111.060406044343</v>
      </c>
    </row>
    <row r="873" spans="1:5">
      <c r="A873">
        <v>871</v>
      </c>
      <c r="B873">
        <v>5086.3037475345</v>
      </c>
      <c r="C873">
        <v>5086.3037475345</v>
      </c>
      <c r="D873">
        <v>607.78865992756005</v>
      </c>
      <c r="E873">
        <v>111.06023594333899</v>
      </c>
    </row>
    <row r="874" spans="1:5">
      <c r="A874">
        <v>872</v>
      </c>
      <c r="B874">
        <v>5086.3037475345</v>
      </c>
      <c r="C874">
        <v>5086.3037475345</v>
      </c>
      <c r="D874">
        <v>607.78875947064705</v>
      </c>
      <c r="E874">
        <v>111.060335486426</v>
      </c>
    </row>
    <row r="875" spans="1:5">
      <c r="A875">
        <v>873</v>
      </c>
      <c r="B875">
        <v>5086.3037475345</v>
      </c>
      <c r="C875">
        <v>5086.3037475345</v>
      </c>
      <c r="D875">
        <v>607.78902571433605</v>
      </c>
      <c r="E875">
        <v>111.060601730117</v>
      </c>
    </row>
    <row r="876" spans="1:5">
      <c r="A876">
        <v>874</v>
      </c>
      <c r="B876">
        <v>5086.3037475345</v>
      </c>
      <c r="C876">
        <v>5086.3037475345</v>
      </c>
      <c r="D876">
        <v>607.78872379996506</v>
      </c>
      <c r="E876">
        <v>111.06029981574601</v>
      </c>
    </row>
    <row r="877" spans="1:5">
      <c r="A877">
        <v>875</v>
      </c>
      <c r="B877">
        <v>5086.3037475345</v>
      </c>
      <c r="C877">
        <v>5086.3037475345</v>
      </c>
      <c r="D877">
        <v>607.78860632463795</v>
      </c>
      <c r="E877">
        <v>111.06018234041601</v>
      </c>
    </row>
    <row r="878" spans="1:5">
      <c r="A878">
        <v>876</v>
      </c>
      <c r="B878">
        <v>5086.3037475345</v>
      </c>
      <c r="C878">
        <v>5086.3037475345</v>
      </c>
      <c r="D878">
        <v>607.78844041270702</v>
      </c>
      <c r="E878">
        <v>111.060016428485</v>
      </c>
    </row>
    <row r="879" spans="1:5">
      <c r="A879">
        <v>877</v>
      </c>
      <c r="B879">
        <v>5086.3037475345</v>
      </c>
      <c r="C879">
        <v>5086.3037475345</v>
      </c>
      <c r="D879">
        <v>607.78888956786898</v>
      </c>
      <c r="E879">
        <v>111.060465583647</v>
      </c>
    </row>
    <row r="880" spans="1:5">
      <c r="A880">
        <v>878</v>
      </c>
      <c r="B880">
        <v>5086.3037475345</v>
      </c>
      <c r="C880">
        <v>5086.3037475345</v>
      </c>
      <c r="D880">
        <v>607.78856424801302</v>
      </c>
      <c r="E880">
        <v>111.060140263791</v>
      </c>
    </row>
    <row r="881" spans="1:5">
      <c r="A881">
        <v>879</v>
      </c>
      <c r="B881">
        <v>5086.3037475345</v>
      </c>
      <c r="C881">
        <v>5086.3037475345</v>
      </c>
      <c r="D881">
        <v>607.78873745723502</v>
      </c>
      <c r="E881">
        <v>111.060313473013</v>
      </c>
    </row>
    <row r="882" spans="1:5">
      <c r="A882">
        <v>880</v>
      </c>
      <c r="B882">
        <v>5086.3037475345</v>
      </c>
      <c r="C882">
        <v>5086.3037475345</v>
      </c>
      <c r="D882">
        <v>607.78859466164602</v>
      </c>
      <c r="E882">
        <v>111.060170677426</v>
      </c>
    </row>
    <row r="883" spans="1:5">
      <c r="A883">
        <v>881</v>
      </c>
      <c r="B883">
        <v>5086.3037475345</v>
      </c>
      <c r="C883">
        <v>5086.3037475345</v>
      </c>
      <c r="D883">
        <v>607.78869153341702</v>
      </c>
      <c r="E883">
        <v>111.060267549195</v>
      </c>
    </row>
    <row r="884" spans="1:5">
      <c r="A884">
        <v>882</v>
      </c>
      <c r="B884">
        <v>5086.3037475345</v>
      </c>
      <c r="C884">
        <v>5086.3037475345</v>
      </c>
      <c r="D884">
        <v>607.78864154423297</v>
      </c>
      <c r="E884">
        <v>111.06021756001201</v>
      </c>
    </row>
    <row r="885" spans="1:5">
      <c r="A885">
        <v>883</v>
      </c>
      <c r="B885">
        <v>5086.3037475345</v>
      </c>
      <c r="C885">
        <v>5086.3037475345</v>
      </c>
      <c r="D885">
        <v>607.78906446109295</v>
      </c>
      <c r="E885">
        <v>111.06064047687001</v>
      </c>
    </row>
    <row r="886" spans="1:5">
      <c r="A886">
        <v>884</v>
      </c>
      <c r="B886">
        <v>5086.3037475345</v>
      </c>
      <c r="C886">
        <v>5086.3037475345</v>
      </c>
      <c r="D886">
        <v>607.78847672949098</v>
      </c>
      <c r="E886">
        <v>111.06005274527</v>
      </c>
    </row>
    <row r="887" spans="1:5">
      <c r="A887">
        <v>885</v>
      </c>
      <c r="B887">
        <v>5086.3037475345</v>
      </c>
      <c r="C887">
        <v>5086.3037475345</v>
      </c>
      <c r="D887">
        <v>607.78882659622195</v>
      </c>
      <c r="E887">
        <v>111.060402612001</v>
      </c>
    </row>
    <row r="888" spans="1:5">
      <c r="A888">
        <v>886</v>
      </c>
      <c r="B888">
        <v>5086.3037475345</v>
      </c>
      <c r="C888">
        <v>5086.3037475345</v>
      </c>
      <c r="D888">
        <v>607.78868959607701</v>
      </c>
      <c r="E888">
        <v>111.060265611855</v>
      </c>
    </row>
    <row r="889" spans="1:5">
      <c r="A889">
        <v>887</v>
      </c>
      <c r="B889">
        <v>5086.3037475345</v>
      </c>
      <c r="C889">
        <v>5086.3037475345</v>
      </c>
      <c r="D889">
        <v>607.78825931458698</v>
      </c>
      <c r="E889">
        <v>111.05983533036699</v>
      </c>
    </row>
    <row r="890" spans="1:5">
      <c r="A890">
        <v>888</v>
      </c>
      <c r="B890">
        <v>5086.3037475345</v>
      </c>
      <c r="C890">
        <v>5086.3037475345</v>
      </c>
      <c r="D890">
        <v>607.78886844840997</v>
      </c>
      <c r="E890">
        <v>111.060444464188</v>
      </c>
    </row>
    <row r="891" spans="1:5">
      <c r="A891">
        <v>889</v>
      </c>
      <c r="B891">
        <v>5086.3037475345</v>
      </c>
      <c r="C891">
        <v>5086.3037475345</v>
      </c>
      <c r="D891">
        <v>607.78927466299297</v>
      </c>
      <c r="E891">
        <v>111.060850678771</v>
      </c>
    </row>
    <row r="892" spans="1:5">
      <c r="A892">
        <v>890</v>
      </c>
      <c r="B892">
        <v>5086.3037475345</v>
      </c>
      <c r="C892">
        <v>5086.3037475345</v>
      </c>
      <c r="D892">
        <v>607.78929054024104</v>
      </c>
      <c r="E892">
        <v>111.06086655601899</v>
      </c>
    </row>
    <row r="893" spans="1:5">
      <c r="A893">
        <v>891</v>
      </c>
      <c r="B893">
        <v>5086.3037475345</v>
      </c>
      <c r="C893">
        <v>5086.3037475345</v>
      </c>
      <c r="D893">
        <v>607.78870419403995</v>
      </c>
      <c r="E893">
        <v>111.060280209818</v>
      </c>
    </row>
    <row r="894" spans="1:5">
      <c r="A894">
        <v>892</v>
      </c>
      <c r="B894">
        <v>5086.3037475345</v>
      </c>
      <c r="C894">
        <v>5086.3037475345</v>
      </c>
      <c r="D894">
        <v>607.78932072865302</v>
      </c>
      <c r="E894">
        <v>111.06089674443299</v>
      </c>
    </row>
    <row r="895" spans="1:5">
      <c r="A895">
        <v>893</v>
      </c>
      <c r="B895">
        <v>5086.3037475345</v>
      </c>
      <c r="C895">
        <v>5086.3037475345</v>
      </c>
      <c r="D895">
        <v>607.78908237552798</v>
      </c>
      <c r="E895">
        <v>111.060658391307</v>
      </c>
    </row>
    <row r="896" spans="1:5">
      <c r="A896">
        <v>894</v>
      </c>
      <c r="B896">
        <v>5086.3037475345</v>
      </c>
      <c r="C896">
        <v>5086.3037475345</v>
      </c>
      <c r="D896">
        <v>607.78940361083698</v>
      </c>
      <c r="E896">
        <v>111.060979626616</v>
      </c>
    </row>
    <row r="897" spans="1:5">
      <c r="A897">
        <v>895</v>
      </c>
      <c r="B897">
        <v>5086.3037475345</v>
      </c>
      <c r="C897">
        <v>5086.3037475345</v>
      </c>
      <c r="D897">
        <v>607.78959941281005</v>
      </c>
      <c r="E897">
        <v>111.061175428591</v>
      </c>
    </row>
    <row r="898" spans="1:5">
      <c r="A898">
        <v>896</v>
      </c>
      <c r="B898">
        <v>5086.3037475345</v>
      </c>
      <c r="C898">
        <v>5086.3037475345</v>
      </c>
      <c r="D898">
        <v>607.78944454989903</v>
      </c>
      <c r="E898">
        <v>111.06102056567801</v>
      </c>
    </row>
    <row r="899" spans="1:5">
      <c r="A899">
        <v>897</v>
      </c>
      <c r="B899">
        <v>5086.3037475345</v>
      </c>
      <c r="C899">
        <v>5086.3037475345</v>
      </c>
      <c r="D899">
        <v>607.78962387384502</v>
      </c>
      <c r="E899">
        <v>111.06119988962701</v>
      </c>
    </row>
    <row r="900" spans="1:5">
      <c r="A900">
        <v>898</v>
      </c>
      <c r="B900">
        <v>5086.3037475345</v>
      </c>
      <c r="C900">
        <v>5086.3037475345</v>
      </c>
      <c r="D900">
        <v>607.78919985207904</v>
      </c>
      <c r="E900">
        <v>111.06077586785899</v>
      </c>
    </row>
    <row r="901" spans="1:5">
      <c r="A901">
        <v>899</v>
      </c>
      <c r="B901">
        <v>5086.3037475345</v>
      </c>
      <c r="C901">
        <v>5086.3037475345</v>
      </c>
      <c r="D901">
        <v>607.78946594207196</v>
      </c>
      <c r="E901">
        <v>111.061041957849</v>
      </c>
    </row>
    <row r="902" spans="1:5">
      <c r="A902">
        <v>900</v>
      </c>
      <c r="B902">
        <v>5086.3037475345</v>
      </c>
      <c r="C902">
        <v>5086.3037475345</v>
      </c>
      <c r="D902">
        <v>607.78940298694999</v>
      </c>
      <c r="E902">
        <v>111.060979002729</v>
      </c>
    </row>
    <row r="903" spans="1:5">
      <c r="A903">
        <v>901</v>
      </c>
      <c r="B903">
        <v>5086.3037475345</v>
      </c>
      <c r="C903">
        <v>5086.3037475345</v>
      </c>
      <c r="D903">
        <v>607.78920396154695</v>
      </c>
      <c r="E903">
        <v>111.060779977325</v>
      </c>
    </row>
    <row r="904" spans="1:5">
      <c r="A904">
        <v>902</v>
      </c>
      <c r="B904">
        <v>5086.3037475345</v>
      </c>
      <c r="C904">
        <v>5086.3037475345</v>
      </c>
      <c r="D904">
        <v>607.78934394622695</v>
      </c>
      <c r="E904">
        <v>111.060919962006</v>
      </c>
    </row>
    <row r="905" spans="1:5">
      <c r="A905">
        <v>903</v>
      </c>
      <c r="B905">
        <v>5086.3037475345</v>
      </c>
      <c r="C905">
        <v>5086.3037475345</v>
      </c>
      <c r="D905">
        <v>607.78926433664105</v>
      </c>
      <c r="E905">
        <v>111.06084035241901</v>
      </c>
    </row>
    <row r="906" spans="1:5">
      <c r="A906">
        <v>904</v>
      </c>
      <c r="B906">
        <v>5086.3037475345</v>
      </c>
      <c r="C906">
        <v>5086.3037475345</v>
      </c>
      <c r="D906">
        <v>607.78942574284099</v>
      </c>
      <c r="E906">
        <v>111.06100175861999</v>
      </c>
    </row>
    <row r="907" spans="1:5">
      <c r="A907">
        <v>905</v>
      </c>
      <c r="B907">
        <v>5086.3037475345</v>
      </c>
      <c r="C907">
        <v>5086.3037475345</v>
      </c>
      <c r="D907">
        <v>607.789260043784</v>
      </c>
      <c r="E907">
        <v>111.060836059564</v>
      </c>
    </row>
    <row r="908" spans="1:5">
      <c r="A908">
        <v>906</v>
      </c>
      <c r="B908">
        <v>5086.3037475345</v>
      </c>
      <c r="C908">
        <v>5086.3037475345</v>
      </c>
      <c r="D908">
        <v>607.78930134014195</v>
      </c>
      <c r="E908">
        <v>111.06087735592099</v>
      </c>
    </row>
    <row r="909" spans="1:5">
      <c r="A909">
        <v>907</v>
      </c>
      <c r="B909">
        <v>5086.3037475345</v>
      </c>
      <c r="C909">
        <v>5086.3037475345</v>
      </c>
      <c r="D909">
        <v>607.78920011198204</v>
      </c>
      <c r="E909">
        <v>111.060776127762</v>
      </c>
    </row>
    <row r="910" spans="1:5">
      <c r="A910">
        <v>908</v>
      </c>
      <c r="B910">
        <v>5086.3037475345</v>
      </c>
      <c r="C910">
        <v>5086.3037475345</v>
      </c>
      <c r="D910">
        <v>607.78918699260896</v>
      </c>
      <c r="E910">
        <v>111.06076300839101</v>
      </c>
    </row>
    <row r="911" spans="1:5">
      <c r="A911">
        <v>909</v>
      </c>
      <c r="B911">
        <v>5086.3037475345</v>
      </c>
      <c r="C911">
        <v>5086.3037475345</v>
      </c>
      <c r="D911">
        <v>607.78931741726399</v>
      </c>
      <c r="E911">
        <v>111.060893433042</v>
      </c>
    </row>
    <row r="912" spans="1:5">
      <c r="A912">
        <v>910</v>
      </c>
      <c r="B912">
        <v>5086.3037475345</v>
      </c>
      <c r="C912">
        <v>5086.3037475345</v>
      </c>
      <c r="D912">
        <v>607.78931618153604</v>
      </c>
      <c r="E912">
        <v>111.060892197315</v>
      </c>
    </row>
    <row r="913" spans="1:5">
      <c r="A913">
        <v>911</v>
      </c>
      <c r="B913">
        <v>5086.3037475345</v>
      </c>
      <c r="C913">
        <v>5086.3037475345</v>
      </c>
      <c r="D913">
        <v>607.78932477997603</v>
      </c>
      <c r="E913">
        <v>111.06090079575399</v>
      </c>
    </row>
    <row r="914" spans="1:5">
      <c r="A914">
        <v>912</v>
      </c>
      <c r="B914">
        <v>5086.3037475345</v>
      </c>
      <c r="C914">
        <v>5086.3037475345</v>
      </c>
      <c r="D914">
        <v>607.78942701946698</v>
      </c>
      <c r="E914">
        <v>111.06100303524801</v>
      </c>
    </row>
    <row r="915" spans="1:5">
      <c r="A915">
        <v>913</v>
      </c>
      <c r="B915">
        <v>5086.3037475345</v>
      </c>
      <c r="C915">
        <v>5086.3037475345</v>
      </c>
      <c r="D915">
        <v>607.78942285553296</v>
      </c>
      <c r="E915">
        <v>111.060998871313</v>
      </c>
    </row>
    <row r="916" spans="1:5">
      <c r="A916">
        <v>914</v>
      </c>
      <c r="B916">
        <v>5086.3037475345</v>
      </c>
      <c r="C916">
        <v>5086.3037475345</v>
      </c>
      <c r="D916">
        <v>607.78894255243904</v>
      </c>
      <c r="E916">
        <v>111.060518568216</v>
      </c>
    </row>
    <row r="917" spans="1:5">
      <c r="A917">
        <v>915</v>
      </c>
      <c r="B917">
        <v>5086.3037475345</v>
      </c>
      <c r="C917">
        <v>5086.3037475345</v>
      </c>
      <c r="D917">
        <v>607.78916702772096</v>
      </c>
      <c r="E917">
        <v>111.0607430435</v>
      </c>
    </row>
    <row r="918" spans="1:5">
      <c r="A918">
        <v>916</v>
      </c>
      <c r="B918">
        <v>5086.3037475345</v>
      </c>
      <c r="C918">
        <v>5086.3037475345</v>
      </c>
      <c r="D918">
        <v>607.78910037255605</v>
      </c>
      <c r="E918">
        <v>111.06067638833601</v>
      </c>
    </row>
    <row r="919" spans="1:5">
      <c r="A919">
        <v>917</v>
      </c>
      <c r="B919">
        <v>5086.3037475345</v>
      </c>
      <c r="C919">
        <v>5086.3037475345</v>
      </c>
      <c r="D919">
        <v>607.78902889721599</v>
      </c>
      <c r="E919">
        <v>111.060604912995</v>
      </c>
    </row>
    <row r="920" spans="1:5">
      <c r="A920">
        <v>918</v>
      </c>
      <c r="B920">
        <v>5086.3037475345</v>
      </c>
      <c r="C920">
        <v>5086.3037475345</v>
      </c>
      <c r="D920">
        <v>607.78900312107805</v>
      </c>
      <c r="E920">
        <v>111.06057913685601</v>
      </c>
    </row>
    <row r="921" spans="1:5">
      <c r="A921">
        <v>919</v>
      </c>
      <c r="B921">
        <v>5086.3037475345</v>
      </c>
      <c r="C921">
        <v>5086.3037475345</v>
      </c>
      <c r="D921">
        <v>607.78912848018695</v>
      </c>
      <c r="E921">
        <v>111.060704495968</v>
      </c>
    </row>
    <row r="922" spans="1:5">
      <c r="A922">
        <v>920</v>
      </c>
      <c r="B922">
        <v>5086.3037475345</v>
      </c>
      <c r="C922">
        <v>5086.3037475345</v>
      </c>
      <c r="D922">
        <v>607.78913088850004</v>
      </c>
      <c r="E922">
        <v>111.06070690427801</v>
      </c>
    </row>
    <row r="923" spans="1:5">
      <c r="A923">
        <v>921</v>
      </c>
      <c r="B923">
        <v>5086.3037475345</v>
      </c>
      <c r="C923">
        <v>5086.3037475345</v>
      </c>
      <c r="D923">
        <v>607.78895119863103</v>
      </c>
      <c r="E923">
        <v>111.06052721440901</v>
      </c>
    </row>
    <row r="924" spans="1:5">
      <c r="A924">
        <v>922</v>
      </c>
      <c r="B924">
        <v>5086.3037475345</v>
      </c>
      <c r="C924">
        <v>5086.3037475345</v>
      </c>
      <c r="D924">
        <v>607.78894641372005</v>
      </c>
      <c r="E924">
        <v>111.06052242949799</v>
      </c>
    </row>
    <row r="925" spans="1:5">
      <c r="A925">
        <v>923</v>
      </c>
      <c r="B925">
        <v>5086.3037475345</v>
      </c>
      <c r="C925">
        <v>5086.3037475345</v>
      </c>
      <c r="D925">
        <v>607.789033811026</v>
      </c>
      <c r="E925">
        <v>111.060609826806</v>
      </c>
    </row>
    <row r="926" spans="1:5">
      <c r="A926">
        <v>924</v>
      </c>
      <c r="B926">
        <v>5086.3037475345</v>
      </c>
      <c r="C926">
        <v>5086.3037475345</v>
      </c>
      <c r="D926">
        <v>607.78896101373596</v>
      </c>
      <c r="E926">
        <v>111.060537029516</v>
      </c>
    </row>
    <row r="927" spans="1:5">
      <c r="A927">
        <v>925</v>
      </c>
      <c r="B927">
        <v>5086.3037475345</v>
      </c>
      <c r="C927">
        <v>5086.3037475345</v>
      </c>
      <c r="D927">
        <v>607.78893772231504</v>
      </c>
      <c r="E927">
        <v>111.060513738094</v>
      </c>
    </row>
    <row r="928" spans="1:5">
      <c r="A928">
        <v>926</v>
      </c>
      <c r="B928">
        <v>5086.3037475345</v>
      </c>
      <c r="C928">
        <v>5086.3037475345</v>
      </c>
      <c r="D928">
        <v>607.78900951396304</v>
      </c>
      <c r="E928">
        <v>111.06058552974299</v>
      </c>
    </row>
    <row r="929" spans="1:5">
      <c r="A929">
        <v>927</v>
      </c>
      <c r="B929">
        <v>5086.3037475345</v>
      </c>
      <c r="C929">
        <v>5086.3037475345</v>
      </c>
      <c r="D929">
        <v>607.78898692096698</v>
      </c>
      <c r="E929">
        <v>111.060562936747</v>
      </c>
    </row>
    <row r="930" spans="1:5">
      <c r="A930">
        <v>928</v>
      </c>
      <c r="B930">
        <v>5086.3037475345</v>
      </c>
      <c r="C930">
        <v>5086.3037475345</v>
      </c>
      <c r="D930">
        <v>607.78896670687698</v>
      </c>
      <c r="E930">
        <v>111.060542722657</v>
      </c>
    </row>
    <row r="931" spans="1:5">
      <c r="A931">
        <v>929</v>
      </c>
      <c r="B931">
        <v>5086.3037475345</v>
      </c>
      <c r="C931">
        <v>5086.3037475345</v>
      </c>
      <c r="D931">
        <v>607.78905384190398</v>
      </c>
      <c r="E931">
        <v>111.060629857683</v>
      </c>
    </row>
    <row r="932" spans="1:5">
      <c r="A932">
        <v>930</v>
      </c>
      <c r="B932">
        <v>5086.3037475345</v>
      </c>
      <c r="C932">
        <v>5086.3037475345</v>
      </c>
      <c r="D932">
        <v>607.78895080452196</v>
      </c>
      <c r="E932">
        <v>111.060526820302</v>
      </c>
    </row>
    <row r="933" spans="1:5">
      <c r="A933">
        <v>931</v>
      </c>
      <c r="B933">
        <v>5086.3037475345</v>
      </c>
      <c r="C933">
        <v>5086.3037475345</v>
      </c>
      <c r="D933">
        <v>607.78878635696299</v>
      </c>
      <c r="E933">
        <v>111.060362372741</v>
      </c>
    </row>
    <row r="934" spans="1:5">
      <c r="A934">
        <v>932</v>
      </c>
      <c r="B934">
        <v>5086.3037475345</v>
      </c>
      <c r="C934">
        <v>5086.3037475345</v>
      </c>
      <c r="D934">
        <v>607.78893473401604</v>
      </c>
      <c r="E934">
        <v>111.06051074979401</v>
      </c>
    </row>
    <row r="935" spans="1:5">
      <c r="A935">
        <v>933</v>
      </c>
      <c r="B935">
        <v>5086.3037475345</v>
      </c>
      <c r="C935">
        <v>5086.3037475345</v>
      </c>
      <c r="D935">
        <v>607.78905832275802</v>
      </c>
      <c r="E935">
        <v>111.060634338535</v>
      </c>
    </row>
    <row r="936" spans="1:5">
      <c r="A936">
        <v>934</v>
      </c>
      <c r="B936">
        <v>5086.3037475345</v>
      </c>
      <c r="C936">
        <v>5086.3037475345</v>
      </c>
      <c r="D936">
        <v>607.78903604162997</v>
      </c>
      <c r="E936">
        <v>111.060612057409</v>
      </c>
    </row>
    <row r="937" spans="1:5">
      <c r="A937">
        <v>935</v>
      </c>
      <c r="B937">
        <v>5086.3037475345</v>
      </c>
      <c r="C937">
        <v>5086.3037475345</v>
      </c>
      <c r="D937">
        <v>607.78894899658405</v>
      </c>
      <c r="E937">
        <v>111.060525012361</v>
      </c>
    </row>
    <row r="938" spans="1:5">
      <c r="A938">
        <v>936</v>
      </c>
      <c r="B938">
        <v>5086.3037475345</v>
      </c>
      <c r="C938">
        <v>5086.3037475345</v>
      </c>
      <c r="D938">
        <v>607.78915117230497</v>
      </c>
      <c r="E938">
        <v>111.060727188085</v>
      </c>
    </row>
    <row r="939" spans="1:5">
      <c r="A939">
        <v>937</v>
      </c>
      <c r="B939">
        <v>5086.3037475345</v>
      </c>
      <c r="C939">
        <v>5086.3037475345</v>
      </c>
      <c r="D939">
        <v>607.78890954861197</v>
      </c>
      <c r="E939">
        <v>111.060485564391</v>
      </c>
    </row>
    <row r="940" spans="1:5">
      <c r="A940">
        <v>938</v>
      </c>
      <c r="B940">
        <v>5086.3037475345</v>
      </c>
      <c r="C940">
        <v>5086.3037475345</v>
      </c>
      <c r="D940">
        <v>607.78900634976696</v>
      </c>
      <c r="E940">
        <v>111.060582365546</v>
      </c>
    </row>
    <row r="941" spans="1:5">
      <c r="A941">
        <v>939</v>
      </c>
      <c r="B941">
        <v>5086.3037475345</v>
      </c>
      <c r="C941">
        <v>5086.3037475345</v>
      </c>
      <c r="D941">
        <v>607.789091350631</v>
      </c>
      <c r="E941">
        <v>111.06066736641201</v>
      </c>
    </row>
    <row r="942" spans="1:5">
      <c r="A942">
        <v>940</v>
      </c>
      <c r="B942">
        <v>5086.3037475345</v>
      </c>
      <c r="C942">
        <v>5086.3037475345</v>
      </c>
      <c r="D942">
        <v>607.78888766107605</v>
      </c>
      <c r="E942">
        <v>111.06046367685499</v>
      </c>
    </row>
    <row r="943" spans="1:5">
      <c r="A943">
        <v>941</v>
      </c>
      <c r="B943">
        <v>5086.3037475345</v>
      </c>
      <c r="C943">
        <v>5086.3037475345</v>
      </c>
      <c r="D943">
        <v>607.78867213425099</v>
      </c>
      <c r="E943">
        <v>111.06024815003001</v>
      </c>
    </row>
    <row r="944" spans="1:5">
      <c r="A944">
        <v>942</v>
      </c>
      <c r="B944">
        <v>5086.3037475345</v>
      </c>
      <c r="C944">
        <v>5086.3037475345</v>
      </c>
      <c r="D944">
        <v>607.78858259751803</v>
      </c>
      <c r="E944">
        <v>111.060158613298</v>
      </c>
    </row>
    <row r="945" spans="1:5">
      <c r="A945">
        <v>943</v>
      </c>
      <c r="B945">
        <v>5086.3037475345</v>
      </c>
      <c r="C945">
        <v>5086.3037475345</v>
      </c>
      <c r="D945">
        <v>607.78861880983504</v>
      </c>
      <c r="E945">
        <v>111.060194825614</v>
      </c>
    </row>
    <row r="946" spans="1:5">
      <c r="A946">
        <v>944</v>
      </c>
      <c r="B946">
        <v>5086.3037475345</v>
      </c>
      <c r="C946">
        <v>5086.3037475345</v>
      </c>
      <c r="D946">
        <v>607.78857036328895</v>
      </c>
      <c r="E946">
        <v>111.060146379068</v>
      </c>
    </row>
    <row r="947" spans="1:5">
      <c r="A947">
        <v>945</v>
      </c>
      <c r="B947">
        <v>5086.3037475345</v>
      </c>
      <c r="C947">
        <v>5086.3037475345</v>
      </c>
      <c r="D947">
        <v>607.78877521969298</v>
      </c>
      <c r="E947">
        <v>111.060351235471</v>
      </c>
    </row>
    <row r="948" spans="1:5">
      <c r="A948">
        <v>946</v>
      </c>
      <c r="B948">
        <v>5086.3037475345</v>
      </c>
      <c r="C948">
        <v>5086.3037475345</v>
      </c>
      <c r="D948">
        <v>607.78875365281306</v>
      </c>
      <c r="E948">
        <v>111.060329668592</v>
      </c>
    </row>
    <row r="949" spans="1:5">
      <c r="A949">
        <v>947</v>
      </c>
      <c r="B949">
        <v>5086.3037475345</v>
      </c>
      <c r="C949">
        <v>5086.3037475345</v>
      </c>
      <c r="D949">
        <v>607.78873238273604</v>
      </c>
      <c r="E949">
        <v>111.060308398514</v>
      </c>
    </row>
    <row r="950" spans="1:5">
      <c r="A950">
        <v>948</v>
      </c>
      <c r="B950">
        <v>5086.3037475345</v>
      </c>
      <c r="C950">
        <v>5086.3037475345</v>
      </c>
      <c r="D950">
        <v>607.788804250162</v>
      </c>
      <c r="E950">
        <v>111.060380265942</v>
      </c>
    </row>
    <row r="951" spans="1:5">
      <c r="A951">
        <v>949</v>
      </c>
      <c r="B951">
        <v>5086.3037475345</v>
      </c>
      <c r="C951">
        <v>5086.3037475345</v>
      </c>
      <c r="D951">
        <v>607.78873296501899</v>
      </c>
      <c r="E951">
        <v>111.060308980798</v>
      </c>
    </row>
    <row r="952" spans="1:5">
      <c r="A952">
        <v>950</v>
      </c>
      <c r="B952">
        <v>5086.3037475345</v>
      </c>
      <c r="C952">
        <v>5086.3037475345</v>
      </c>
      <c r="D952">
        <v>607.78871759923197</v>
      </c>
      <c r="E952">
        <v>111.06029361501</v>
      </c>
    </row>
    <row r="953" spans="1:5">
      <c r="A953">
        <v>951</v>
      </c>
      <c r="B953">
        <v>5086.3037475345</v>
      </c>
      <c r="C953">
        <v>5086.3037475345</v>
      </c>
      <c r="D953">
        <v>607.78870174269298</v>
      </c>
      <c r="E953">
        <v>111.06027775847301</v>
      </c>
    </row>
    <row r="954" spans="1:5">
      <c r="A954">
        <v>952</v>
      </c>
      <c r="B954">
        <v>5086.3037475345</v>
      </c>
      <c r="C954">
        <v>5086.3037475345</v>
      </c>
      <c r="D954">
        <v>607.78871404625897</v>
      </c>
      <c r="E954">
        <v>111.06029006203801</v>
      </c>
    </row>
    <row r="955" spans="1:5">
      <c r="A955">
        <v>953</v>
      </c>
      <c r="B955">
        <v>5086.3037475345</v>
      </c>
      <c r="C955">
        <v>5086.3037475345</v>
      </c>
      <c r="D955">
        <v>607.78873450921503</v>
      </c>
      <c r="E955">
        <v>111.06031052499399</v>
      </c>
    </row>
    <row r="956" spans="1:5">
      <c r="A956">
        <v>954</v>
      </c>
      <c r="B956">
        <v>5086.3037475345</v>
      </c>
      <c r="C956">
        <v>5086.3037475345</v>
      </c>
      <c r="D956">
        <v>607.78871902489004</v>
      </c>
      <c r="E956">
        <v>111.06029504067</v>
      </c>
    </row>
    <row r="957" spans="1:5">
      <c r="A957">
        <v>955</v>
      </c>
      <c r="B957">
        <v>5086.3037475345</v>
      </c>
      <c r="C957">
        <v>5086.3037475345</v>
      </c>
      <c r="D957">
        <v>607.78873672396401</v>
      </c>
      <c r="E957">
        <v>111.060312739742</v>
      </c>
    </row>
    <row r="958" spans="1:5">
      <c r="A958">
        <v>956</v>
      </c>
      <c r="B958">
        <v>5086.3037475345</v>
      </c>
      <c r="C958">
        <v>5086.3037475345</v>
      </c>
      <c r="D958">
        <v>607.78877596787402</v>
      </c>
      <c r="E958">
        <v>111.060351983654</v>
      </c>
    </row>
    <row r="959" spans="1:5">
      <c r="A959">
        <v>957</v>
      </c>
      <c r="B959">
        <v>5086.3037475345</v>
      </c>
      <c r="C959">
        <v>5086.3037475345</v>
      </c>
      <c r="D959">
        <v>607.78882461079695</v>
      </c>
      <c r="E959">
        <v>111.060400626578</v>
      </c>
    </row>
    <row r="960" spans="1:5">
      <c r="A960">
        <v>958</v>
      </c>
      <c r="B960">
        <v>5086.3037475345</v>
      </c>
      <c r="C960">
        <v>5086.3037475345</v>
      </c>
      <c r="D960">
        <v>607.78891653992696</v>
      </c>
      <c r="E960">
        <v>111.060492555704</v>
      </c>
    </row>
    <row r="961" spans="1:5">
      <c r="A961">
        <v>959</v>
      </c>
      <c r="B961">
        <v>5086.3037475345</v>
      </c>
      <c r="C961">
        <v>5086.3037475345</v>
      </c>
      <c r="D961">
        <v>607.78895188078104</v>
      </c>
      <c r="E961">
        <v>111.06052789656199</v>
      </c>
    </row>
    <row r="962" spans="1:5">
      <c r="A962">
        <v>960</v>
      </c>
      <c r="B962">
        <v>5086.3037475345</v>
      </c>
      <c r="C962">
        <v>5086.3037475345</v>
      </c>
      <c r="D962">
        <v>607.78898760975596</v>
      </c>
      <c r="E962">
        <v>111.060563625535</v>
      </c>
    </row>
    <row r="963" spans="1:5">
      <c r="A963">
        <v>961</v>
      </c>
      <c r="B963">
        <v>5086.3037475345</v>
      </c>
      <c r="C963">
        <v>5086.3037475345</v>
      </c>
      <c r="D963">
        <v>607.78896474660598</v>
      </c>
      <c r="E963">
        <v>111.06054076238399</v>
      </c>
    </row>
    <row r="964" spans="1:5">
      <c r="A964">
        <v>962</v>
      </c>
      <c r="B964">
        <v>5086.3037475345</v>
      </c>
      <c r="C964">
        <v>5086.3037475345</v>
      </c>
      <c r="D964">
        <v>607.78900251793095</v>
      </c>
      <c r="E964">
        <v>111.06057853371099</v>
      </c>
    </row>
    <row r="965" spans="1:5">
      <c r="A965">
        <v>963</v>
      </c>
      <c r="B965">
        <v>5086.3037475345</v>
      </c>
      <c r="C965">
        <v>5086.3037475345</v>
      </c>
      <c r="D965">
        <v>607.78894886313799</v>
      </c>
      <c r="E965">
        <v>111.060524878918</v>
      </c>
    </row>
    <row r="966" spans="1:5">
      <c r="A966">
        <v>964</v>
      </c>
      <c r="B966">
        <v>5086.3037475345</v>
      </c>
      <c r="C966">
        <v>5086.3037475345</v>
      </c>
      <c r="D966">
        <v>607.78886056734302</v>
      </c>
      <c r="E966">
        <v>111.06043658312301</v>
      </c>
    </row>
    <row r="967" spans="1:5">
      <c r="A967">
        <v>965</v>
      </c>
      <c r="B967">
        <v>5086.3037475345</v>
      </c>
      <c r="C967">
        <v>5086.3037475345</v>
      </c>
      <c r="D967">
        <v>607.78884424779301</v>
      </c>
      <c r="E967">
        <v>111.060420263572</v>
      </c>
    </row>
    <row r="968" spans="1:5">
      <c r="A968">
        <v>966</v>
      </c>
      <c r="B968">
        <v>5086.3037475345</v>
      </c>
      <c r="C968">
        <v>5086.3037475345</v>
      </c>
      <c r="D968">
        <v>607.788850995198</v>
      </c>
      <c r="E968">
        <v>111.06042701097699</v>
      </c>
    </row>
    <row r="969" spans="1:5">
      <c r="A969">
        <v>967</v>
      </c>
      <c r="B969">
        <v>5086.3037475345</v>
      </c>
      <c r="C969">
        <v>5086.3037475345</v>
      </c>
      <c r="D969">
        <v>607.78895712432097</v>
      </c>
      <c r="E969">
        <v>111.060533140101</v>
      </c>
    </row>
    <row r="970" spans="1:5">
      <c r="A970">
        <v>968</v>
      </c>
      <c r="B970">
        <v>5086.3037475345</v>
      </c>
      <c r="C970">
        <v>5086.3037475345</v>
      </c>
      <c r="D970">
        <v>607.78890431279694</v>
      </c>
      <c r="E970">
        <v>111.060480328575</v>
      </c>
    </row>
    <row r="971" spans="1:5">
      <c r="A971">
        <v>969</v>
      </c>
      <c r="B971">
        <v>5086.3037475345</v>
      </c>
      <c r="C971">
        <v>5086.3037475345</v>
      </c>
      <c r="D971">
        <v>607.78885541209297</v>
      </c>
      <c r="E971">
        <v>111.06043142787099</v>
      </c>
    </row>
    <row r="972" spans="1:5">
      <c r="A972">
        <v>970</v>
      </c>
      <c r="B972">
        <v>5086.3037475345</v>
      </c>
      <c r="C972">
        <v>5086.3037475345</v>
      </c>
      <c r="D972">
        <v>607.78876103585401</v>
      </c>
      <c r="E972">
        <v>111.060337051633</v>
      </c>
    </row>
    <row r="973" spans="1:5">
      <c r="A973">
        <v>971</v>
      </c>
      <c r="B973">
        <v>5086.3037475345</v>
      </c>
      <c r="C973">
        <v>5086.3037475345</v>
      </c>
      <c r="D973">
        <v>607.78874598952802</v>
      </c>
      <c r="E973">
        <v>111.060322005308</v>
      </c>
    </row>
    <row r="974" spans="1:5">
      <c r="A974">
        <v>972</v>
      </c>
      <c r="B974">
        <v>5086.3037475345</v>
      </c>
      <c r="C974">
        <v>5086.3037475345</v>
      </c>
      <c r="D974">
        <v>607.78875959669404</v>
      </c>
      <c r="E974">
        <v>111.060335612473</v>
      </c>
    </row>
    <row r="975" spans="1:5">
      <c r="A975">
        <v>973</v>
      </c>
      <c r="B975">
        <v>5086.3037475345</v>
      </c>
      <c r="C975">
        <v>5086.3037475345</v>
      </c>
      <c r="D975">
        <v>607.78879005149099</v>
      </c>
      <c r="E975">
        <v>111.060366067271</v>
      </c>
    </row>
    <row r="976" spans="1:5">
      <c r="A976">
        <v>974</v>
      </c>
      <c r="B976">
        <v>5086.3037475345</v>
      </c>
      <c r="C976">
        <v>5086.3037475345</v>
      </c>
      <c r="D976">
        <v>607.78863663623804</v>
      </c>
      <c r="E976">
        <v>111.060212652018</v>
      </c>
    </row>
    <row r="977" spans="1:5">
      <c r="A977">
        <v>975</v>
      </c>
      <c r="B977">
        <v>5086.3037475345</v>
      </c>
      <c r="C977">
        <v>5086.3037475345</v>
      </c>
      <c r="D977">
        <v>607.78878753200797</v>
      </c>
      <c r="E977">
        <v>111.06036354778701</v>
      </c>
    </row>
    <row r="978" spans="1:5">
      <c r="A978">
        <v>976</v>
      </c>
      <c r="B978">
        <v>5086.3037475345</v>
      </c>
      <c r="C978">
        <v>5086.3037475345</v>
      </c>
      <c r="D978">
        <v>607.78879213938103</v>
      </c>
      <c r="E978">
        <v>111.060368155161</v>
      </c>
    </row>
    <row r="979" spans="1:5">
      <c r="A979">
        <v>977</v>
      </c>
      <c r="B979">
        <v>5086.3037475345</v>
      </c>
      <c r="C979">
        <v>5086.3037475345</v>
      </c>
      <c r="D979">
        <v>607.78874968100502</v>
      </c>
      <c r="E979">
        <v>111.06032569678401</v>
      </c>
    </row>
    <row r="980" spans="1:5">
      <c r="A980">
        <v>978</v>
      </c>
      <c r="B980">
        <v>5086.3037475345</v>
      </c>
      <c r="C980">
        <v>5086.3037475345</v>
      </c>
      <c r="D980">
        <v>607.788779523073</v>
      </c>
      <c r="E980">
        <v>111.060355538853</v>
      </c>
    </row>
    <row r="981" spans="1:5">
      <c r="A981">
        <v>979</v>
      </c>
      <c r="B981">
        <v>5086.3037475345</v>
      </c>
      <c r="C981">
        <v>5086.3037475345</v>
      </c>
      <c r="D981">
        <v>607.78874468504</v>
      </c>
      <c r="E981">
        <v>111.060320700818</v>
      </c>
    </row>
    <row r="982" spans="1:5">
      <c r="A982">
        <v>980</v>
      </c>
      <c r="B982">
        <v>5086.3037475345</v>
      </c>
      <c r="C982">
        <v>5086.3037475345</v>
      </c>
      <c r="D982">
        <v>607.78877331767103</v>
      </c>
      <c r="E982">
        <v>111.060349333451</v>
      </c>
    </row>
    <row r="983" spans="1:5">
      <c r="A983">
        <v>981</v>
      </c>
      <c r="B983">
        <v>5086.3037475345</v>
      </c>
      <c r="C983">
        <v>5086.3037475345</v>
      </c>
      <c r="D983">
        <v>607.78879605134603</v>
      </c>
      <c r="E983">
        <v>111.060372067125</v>
      </c>
    </row>
    <row r="984" spans="1:5">
      <c r="A984">
        <v>982</v>
      </c>
      <c r="B984">
        <v>5086.3037475345</v>
      </c>
      <c r="C984">
        <v>5086.3037475345</v>
      </c>
      <c r="D984">
        <v>607.78878392099705</v>
      </c>
      <c r="E984">
        <v>111.060359936777</v>
      </c>
    </row>
    <row r="985" spans="1:5">
      <c r="A985">
        <v>983</v>
      </c>
      <c r="B985">
        <v>5086.3037475345</v>
      </c>
      <c r="C985">
        <v>5086.3037475345</v>
      </c>
      <c r="D985">
        <v>607.78867174139805</v>
      </c>
      <c r="E985">
        <v>111.060247757177</v>
      </c>
    </row>
    <row r="986" spans="1:5">
      <c r="A986">
        <v>984</v>
      </c>
      <c r="B986">
        <v>5086.3037475345</v>
      </c>
      <c r="C986">
        <v>5086.3037475345</v>
      </c>
      <c r="D986">
        <v>607.78873889312501</v>
      </c>
      <c r="E986">
        <v>111.060314908905</v>
      </c>
    </row>
    <row r="987" spans="1:5">
      <c r="A987">
        <v>985</v>
      </c>
      <c r="B987">
        <v>5086.3037475345</v>
      </c>
      <c r="C987">
        <v>5086.3037475345</v>
      </c>
      <c r="D987">
        <v>607.78874587033204</v>
      </c>
      <c r="E987">
        <v>111.06032188611201</v>
      </c>
    </row>
    <row r="988" spans="1:5">
      <c r="A988">
        <v>986</v>
      </c>
      <c r="B988">
        <v>5086.3037475345</v>
      </c>
      <c r="C988">
        <v>5086.3037475345</v>
      </c>
      <c r="D988">
        <v>607.78881675590901</v>
      </c>
      <c r="E988">
        <v>111.06039277168701</v>
      </c>
    </row>
    <row r="989" spans="1:5">
      <c r="A989">
        <v>987</v>
      </c>
      <c r="B989">
        <v>5086.3037475345</v>
      </c>
      <c r="C989">
        <v>5086.3037475345</v>
      </c>
      <c r="D989">
        <v>607.78876291479901</v>
      </c>
      <c r="E989">
        <v>111.060338930578</v>
      </c>
    </row>
    <row r="990" spans="1:5">
      <c r="A990">
        <v>988</v>
      </c>
      <c r="B990">
        <v>5086.3037475345</v>
      </c>
      <c r="C990">
        <v>5086.3037475345</v>
      </c>
      <c r="D990">
        <v>607.788792155034</v>
      </c>
      <c r="E990">
        <v>111.060368170814</v>
      </c>
    </row>
    <row r="991" spans="1:5">
      <c r="A991">
        <v>989</v>
      </c>
      <c r="B991">
        <v>5086.3037475345</v>
      </c>
      <c r="C991">
        <v>5086.3037475345</v>
      </c>
      <c r="D991">
        <v>607.78873774327201</v>
      </c>
      <c r="E991">
        <v>111.060313759051</v>
      </c>
    </row>
    <row r="992" spans="1:5">
      <c r="A992">
        <v>990</v>
      </c>
      <c r="B992">
        <v>5086.3037475345</v>
      </c>
      <c r="C992">
        <v>5086.3037475345</v>
      </c>
      <c r="D992">
        <v>607.78873090834304</v>
      </c>
      <c r="E992">
        <v>111.06030692412099</v>
      </c>
    </row>
    <row r="993" spans="1:5">
      <c r="A993">
        <v>991</v>
      </c>
      <c r="B993">
        <v>5086.3037475345</v>
      </c>
      <c r="C993">
        <v>5086.3037475345</v>
      </c>
      <c r="D993">
        <v>607.78875630522998</v>
      </c>
      <c r="E993">
        <v>111.060332321008</v>
      </c>
    </row>
    <row r="994" spans="1:5">
      <c r="A994">
        <v>992</v>
      </c>
      <c r="B994">
        <v>5086.3037475345</v>
      </c>
      <c r="C994">
        <v>5086.3037475345</v>
      </c>
      <c r="D994">
        <v>607.78874827790901</v>
      </c>
      <c r="E994">
        <v>111.06032429368901</v>
      </c>
    </row>
    <row r="995" spans="1:5">
      <c r="A995">
        <v>993</v>
      </c>
      <c r="B995">
        <v>5086.3037475345</v>
      </c>
      <c r="C995">
        <v>5086.3037475345</v>
      </c>
      <c r="D995">
        <v>607.78875730408902</v>
      </c>
      <c r="E995">
        <v>111.060333319867</v>
      </c>
    </row>
    <row r="996" spans="1:5">
      <c r="A996">
        <v>994</v>
      </c>
      <c r="B996">
        <v>5086.3037475345</v>
      </c>
      <c r="C996">
        <v>5086.3037475345</v>
      </c>
      <c r="D996">
        <v>607.78877126161899</v>
      </c>
      <c r="E996">
        <v>111.06034727739799</v>
      </c>
    </row>
    <row r="997" spans="1:5">
      <c r="A997">
        <v>995</v>
      </c>
      <c r="B997">
        <v>5086.3037475345</v>
      </c>
      <c r="C997">
        <v>5086.3037475345</v>
      </c>
      <c r="D997">
        <v>607.78878956610197</v>
      </c>
      <c r="E997">
        <v>111.060365581881</v>
      </c>
    </row>
    <row r="998" spans="1:5">
      <c r="A998">
        <v>996</v>
      </c>
      <c r="B998">
        <v>5086.3037475345</v>
      </c>
      <c r="C998">
        <v>5086.3037475345</v>
      </c>
      <c r="D998">
        <v>607.78872874131901</v>
      </c>
      <c r="E998">
        <v>111.060304757098</v>
      </c>
    </row>
    <row r="999" spans="1:5">
      <c r="A999">
        <v>997</v>
      </c>
      <c r="B999">
        <v>5086.3037475345</v>
      </c>
      <c r="C999">
        <v>5086.3037475345</v>
      </c>
      <c r="D999">
        <v>607.78873327168105</v>
      </c>
      <c r="E999">
        <v>111.060309287461</v>
      </c>
    </row>
    <row r="1000" spans="1:5">
      <c r="A1000">
        <v>998</v>
      </c>
      <c r="B1000">
        <v>5086.3037475345</v>
      </c>
      <c r="C1000">
        <v>5086.3037475345</v>
      </c>
      <c r="D1000">
        <v>607.78873423708501</v>
      </c>
      <c r="E1000">
        <v>111.060310252864</v>
      </c>
    </row>
    <row r="1001" spans="1:5">
      <c r="A1001">
        <v>999</v>
      </c>
      <c r="B1001">
        <v>5086.3037475345</v>
      </c>
      <c r="C1001">
        <v>5086.3037475345</v>
      </c>
      <c r="D1001">
        <v>607.78877449132995</v>
      </c>
      <c r="E1001">
        <v>111.06035050710901</v>
      </c>
    </row>
    <row r="1002" spans="1:5">
      <c r="A1002">
        <v>1000</v>
      </c>
      <c r="B1002">
        <v>5086.3037475345</v>
      </c>
      <c r="C1002">
        <v>5086.3037475345</v>
      </c>
      <c r="D1002">
        <v>607.78878010995004</v>
      </c>
      <c r="E1002">
        <v>111.06035612573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workbookViewId="0"/>
  </sheetViews>
  <sheetFormatPr baseColWidth="10" defaultColWidth="8.83203125" defaultRowHeight="14" x14ac:dyDescent="0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0.21122843838820801</v>
      </c>
      <c r="I2">
        <v>0.14587134182360301</v>
      </c>
      <c r="J2">
        <v>0</v>
      </c>
      <c r="K2">
        <v>3.0523093771690299</v>
      </c>
    </row>
    <row r="3" spans="1:11">
      <c r="A3">
        <v>1</v>
      </c>
      <c r="B3">
        <v>1</v>
      </c>
      <c r="C3">
        <v>109.746153846154</v>
      </c>
      <c r="D3">
        <v>0.440826713114782</v>
      </c>
      <c r="E3">
        <v>31.8540705027354</v>
      </c>
      <c r="F3">
        <v>328.15148094373501</v>
      </c>
      <c r="G3">
        <v>39262.318108026098</v>
      </c>
      <c r="H3">
        <v>0.17948615919279201</v>
      </c>
      <c r="I3">
        <v>0.14068787653970799</v>
      </c>
      <c r="J3">
        <v>7.1730351937754504</v>
      </c>
      <c r="K3">
        <v>3.0523093771690299</v>
      </c>
    </row>
    <row r="4" spans="1:11">
      <c r="A4">
        <v>2</v>
      </c>
      <c r="B4">
        <v>1.1484653818700901</v>
      </c>
      <c r="C4">
        <v>118.546153846154</v>
      </c>
      <c r="D4">
        <v>0.444869462055622</v>
      </c>
      <c r="E4">
        <v>32.744706091769601</v>
      </c>
      <c r="F4">
        <v>306.63844633247697</v>
      </c>
      <c r="G4">
        <v>37367.460358152202</v>
      </c>
      <c r="H4">
        <v>0.17963791410364199</v>
      </c>
      <c r="I4">
        <v>0.14071107192738799</v>
      </c>
      <c r="J4">
        <v>7.4656576274036199</v>
      </c>
      <c r="K4">
        <v>3.0523093771690299</v>
      </c>
    </row>
    <row r="5" spans="1:11">
      <c r="A5">
        <v>3</v>
      </c>
      <c r="B5">
        <v>1.27641196013289</v>
      </c>
      <c r="C5">
        <v>127.346153846154</v>
      </c>
      <c r="D5">
        <v>0.45473931588351901</v>
      </c>
      <c r="E5">
        <v>33.634386263472898</v>
      </c>
      <c r="F5">
        <v>285.73951962510603</v>
      </c>
      <c r="G5">
        <v>36056.590653233397</v>
      </c>
      <c r="H5">
        <v>0.179817590440953</v>
      </c>
      <c r="I5">
        <v>0.14073855543632099</v>
      </c>
      <c r="J5">
        <v>7.7878724106749404</v>
      </c>
      <c r="K5">
        <v>3.0523093771690299</v>
      </c>
    </row>
    <row r="6" spans="1:11">
      <c r="A6">
        <v>4</v>
      </c>
      <c r="B6">
        <v>1.35092180546726</v>
      </c>
      <c r="C6">
        <v>133.1</v>
      </c>
      <c r="D6">
        <v>0.46740391469412501</v>
      </c>
      <c r="E6">
        <v>34.180602234299499</v>
      </c>
      <c r="F6">
        <v>273.25968478666101</v>
      </c>
      <c r="G6">
        <v>35705.749950509999</v>
      </c>
      <c r="H6">
        <v>0.18006333838007599</v>
      </c>
      <c r="I6">
        <v>0.14077618112144699</v>
      </c>
      <c r="J6">
        <v>8.1043093868844895</v>
      </c>
      <c r="K6">
        <v>3.0523093771690299</v>
      </c>
    </row>
    <row r="7" spans="1:11">
      <c r="A7">
        <v>5</v>
      </c>
      <c r="B7">
        <v>1.4316807738815001</v>
      </c>
      <c r="C7">
        <v>139.953846153846</v>
      </c>
      <c r="D7">
        <v>0.47170335979498301</v>
      </c>
      <c r="E7">
        <v>34.860426238769897</v>
      </c>
      <c r="F7">
        <v>258.87943438816302</v>
      </c>
      <c r="G7">
        <v>34287.390150347601</v>
      </c>
      <c r="H7">
        <v>0.180246308466087</v>
      </c>
      <c r="I7">
        <v>0.14080422192078201</v>
      </c>
      <c r="J7">
        <v>8.4064497509609595</v>
      </c>
      <c r="K7">
        <v>3.0523093771690299</v>
      </c>
    </row>
    <row r="8" spans="1:11">
      <c r="A8">
        <v>6</v>
      </c>
      <c r="B8">
        <v>1.4892253931275501</v>
      </c>
      <c r="C8">
        <v>145.28461538461499</v>
      </c>
      <c r="D8">
        <v>0.478539708293518</v>
      </c>
      <c r="E8">
        <v>35.368001095746799</v>
      </c>
      <c r="F8">
        <v>248.88035737780501</v>
      </c>
      <c r="G8">
        <v>33747.273762124903</v>
      </c>
      <c r="H8">
        <v>0.18047781823061099</v>
      </c>
      <c r="I8">
        <v>0.14083973439252201</v>
      </c>
      <c r="J8">
        <v>8.6816084071882909</v>
      </c>
      <c r="K8">
        <v>3.0523093771690299</v>
      </c>
    </row>
    <row r="9" spans="1:11">
      <c r="A9">
        <v>7</v>
      </c>
      <c r="B9">
        <v>1.55326268823201</v>
      </c>
      <c r="C9">
        <v>151.71538461538501</v>
      </c>
      <c r="D9">
        <v>0.47694031555711103</v>
      </c>
      <c r="E9">
        <v>36.0092823867585</v>
      </c>
      <c r="F9">
        <v>237.92448767607999</v>
      </c>
      <c r="G9">
        <v>32340.604194598702</v>
      </c>
      <c r="H9">
        <v>0.180649893952819</v>
      </c>
      <c r="I9">
        <v>0.140866153693746</v>
      </c>
      <c r="J9">
        <v>8.9298433935390307</v>
      </c>
      <c r="K9">
        <v>3.0523093771690299</v>
      </c>
    </row>
    <row r="10" spans="1:11">
      <c r="A10">
        <v>8</v>
      </c>
      <c r="B10">
        <v>1.59859535386278</v>
      </c>
      <c r="C10">
        <v>156.62307692307701</v>
      </c>
      <c r="D10">
        <v>0.47770583274260597</v>
      </c>
      <c r="E10">
        <v>36.478271368731797</v>
      </c>
      <c r="F10">
        <v>230.32889601215001</v>
      </c>
      <c r="G10">
        <v>31812.346638628402</v>
      </c>
      <c r="H10">
        <v>0.180873306677585</v>
      </c>
      <c r="I10">
        <v>0.140900485080065</v>
      </c>
      <c r="J10">
        <v>9.1580732290069395</v>
      </c>
      <c r="K10">
        <v>3.0523093771690299</v>
      </c>
    </row>
    <row r="11" spans="1:11">
      <c r="A11">
        <v>9</v>
      </c>
      <c r="B11">
        <v>1.6503642039542099</v>
      </c>
      <c r="C11">
        <v>162.630769230769</v>
      </c>
      <c r="D11">
        <v>0.47401123970315501</v>
      </c>
      <c r="E11">
        <v>37.0812023448837</v>
      </c>
      <c r="F11">
        <v>221.710038262453</v>
      </c>
      <c r="G11">
        <v>30455.1282467858</v>
      </c>
      <c r="H11">
        <v>0.18103361627582301</v>
      </c>
      <c r="I11">
        <v>0.14092514052080499</v>
      </c>
      <c r="J11">
        <v>9.3557196412292392</v>
      </c>
      <c r="K11">
        <v>3.0523093771690299</v>
      </c>
    </row>
    <row r="12" spans="1:11">
      <c r="A12">
        <v>10</v>
      </c>
      <c r="B12">
        <v>1.6865822784810101</v>
      </c>
      <c r="C12">
        <v>167.11538461538501</v>
      </c>
      <c r="D12">
        <v>0.47266241721383001</v>
      </c>
      <c r="E12">
        <v>37.511806355608897</v>
      </c>
      <c r="F12">
        <v>215.691922093101</v>
      </c>
      <c r="G12">
        <v>29937.0243403116</v>
      </c>
      <c r="H12">
        <v>0.18124750406322601</v>
      </c>
      <c r="I12">
        <v>0.140958063514912</v>
      </c>
      <c r="J12">
        <v>9.5406795492376499</v>
      </c>
      <c r="K12">
        <v>3.0523093771690299</v>
      </c>
    </row>
    <row r="13" spans="1:11">
      <c r="A13">
        <v>11</v>
      </c>
      <c r="B13">
        <v>1.7290543851053399</v>
      </c>
      <c r="C13">
        <v>172.7</v>
      </c>
      <c r="D13">
        <v>0.46881504476004998</v>
      </c>
      <c r="E13">
        <v>38.076587023822199</v>
      </c>
      <c r="F13">
        <v>208.65678987559801</v>
      </c>
      <c r="G13">
        <v>28628.435572220202</v>
      </c>
      <c r="H13">
        <v>0.18139462605631701</v>
      </c>
      <c r="I13">
        <v>0.140980727582524</v>
      </c>
      <c r="J13">
        <v>9.6949050275898099</v>
      </c>
      <c r="K13">
        <v>3.0523093771690299</v>
      </c>
    </row>
    <row r="14" spans="1:11">
      <c r="A14">
        <v>12</v>
      </c>
      <c r="B14">
        <v>1.7582575394925799</v>
      </c>
      <c r="C14">
        <v>176.76153846153801</v>
      </c>
      <c r="D14">
        <v>0.466631209009295</v>
      </c>
      <c r="E14">
        <v>38.468967654654399</v>
      </c>
      <c r="F14">
        <v>203.82573964120701</v>
      </c>
      <c r="G14">
        <v>28135.567904936001</v>
      </c>
      <c r="H14">
        <v>0.181598862045033</v>
      </c>
      <c r="I14">
        <v>0.14101221446775999</v>
      </c>
      <c r="J14">
        <v>9.8417236957087599</v>
      </c>
      <c r="K14">
        <v>3.0523093771690299</v>
      </c>
    </row>
    <row r="15" spans="1:11">
      <c r="A15">
        <v>13</v>
      </c>
      <c r="B15">
        <v>1.7934883720930199</v>
      </c>
      <c r="C15">
        <v>181.92307692307699</v>
      </c>
      <c r="D15">
        <v>0.46296198389361298</v>
      </c>
      <c r="E15">
        <v>38.995751335737403</v>
      </c>
      <c r="F15">
        <v>198.00995011696699</v>
      </c>
      <c r="G15">
        <v>26894.670742563601</v>
      </c>
      <c r="H15">
        <v>0.18173278672648899</v>
      </c>
      <c r="I15">
        <v>0.14103287693316299</v>
      </c>
      <c r="J15">
        <v>9.9594242089744593</v>
      </c>
      <c r="K15">
        <v>3.0523093771690299</v>
      </c>
    </row>
    <row r="16" spans="1:11">
      <c r="A16">
        <v>14</v>
      </c>
      <c r="B16">
        <v>1.8171454628363</v>
      </c>
      <c r="C16">
        <v>185.56153846153799</v>
      </c>
      <c r="D16">
        <v>0.46053989240730597</v>
      </c>
      <c r="E16">
        <v>39.350053683843903</v>
      </c>
      <c r="F16">
        <v>194.109109213571</v>
      </c>
      <c r="G16">
        <v>26438.3398905182</v>
      </c>
      <c r="H16">
        <v>0.181927386509185</v>
      </c>
      <c r="I16">
        <v>0.14106292235505799</v>
      </c>
      <c r="J16">
        <v>10.072959056966599</v>
      </c>
      <c r="K16">
        <v>3.0523093771690299</v>
      </c>
    </row>
    <row r="17" spans="1:11">
      <c r="A17">
        <v>15</v>
      </c>
      <c r="B17">
        <v>1.8465984882169899</v>
      </c>
      <c r="C17">
        <v>190.3</v>
      </c>
      <c r="D17">
        <v>0.45720345431217102</v>
      </c>
      <c r="E17">
        <v>39.838978051427098</v>
      </c>
      <c r="F17">
        <v>189.25919836824301</v>
      </c>
      <c r="G17">
        <v>25279.674591131399</v>
      </c>
      <c r="H17">
        <v>0.18204813668240499</v>
      </c>
      <c r="I17">
        <v>0.14108157864079299</v>
      </c>
      <c r="J17">
        <v>10.1600180175245</v>
      </c>
      <c r="K17">
        <v>3.0523093771690299</v>
      </c>
    </row>
    <row r="18" spans="1:11">
      <c r="A18">
        <v>16</v>
      </c>
      <c r="B18">
        <v>1.86576300830783</v>
      </c>
      <c r="C18">
        <v>193.51538461538499</v>
      </c>
      <c r="D18">
        <v>0.45487561990776798</v>
      </c>
      <c r="E18">
        <v>40.155333894835501</v>
      </c>
      <c r="F18">
        <v>186.10743176011701</v>
      </c>
      <c r="G18">
        <v>24868.280492928399</v>
      </c>
      <c r="H18">
        <v>0.18223313183526599</v>
      </c>
      <c r="I18">
        <v>0.14111018019918001</v>
      </c>
      <c r="J18">
        <v>10.2445289776508</v>
      </c>
      <c r="K18">
        <v>3.0523093771690299</v>
      </c>
    </row>
    <row r="19" spans="1:11">
      <c r="A19">
        <v>17</v>
      </c>
      <c r="B19">
        <v>1.89050470487596</v>
      </c>
      <c r="C19">
        <v>197.83076923076899</v>
      </c>
      <c r="D19">
        <v>0.45195709530314099</v>
      </c>
      <c r="E19">
        <v>40.606521731834398</v>
      </c>
      <c r="F19">
        <v>182.041262097529</v>
      </c>
      <c r="G19">
        <v>23803.958355557301</v>
      </c>
      <c r="H19">
        <v>0.18234074251147001</v>
      </c>
      <c r="I19">
        <v>0.14112682826473399</v>
      </c>
      <c r="J19">
        <v>10.305838096440899</v>
      </c>
      <c r="K19">
        <v>3.0523093771690299</v>
      </c>
    </row>
    <row r="20" spans="1:11">
      <c r="A20">
        <v>18</v>
      </c>
      <c r="B20">
        <v>1.90594685786588</v>
      </c>
      <c r="C20">
        <v>200.62307692307701</v>
      </c>
      <c r="D20">
        <v>0.44992631414387901</v>
      </c>
      <c r="E20">
        <v>40.885050062053303</v>
      </c>
      <c r="F20">
        <v>179.50757941122899</v>
      </c>
      <c r="G20">
        <v>23444.267072004899</v>
      </c>
      <c r="H20">
        <v>0.182516170801542</v>
      </c>
      <c r="I20">
        <v>0.14115398500780599</v>
      </c>
      <c r="J20">
        <v>10.3650582273249</v>
      </c>
      <c r="K20">
        <v>3.0523093771690299</v>
      </c>
    </row>
    <row r="21" spans="1:11">
      <c r="A21">
        <v>19</v>
      </c>
      <c r="B21">
        <v>1.9267687215556499</v>
      </c>
      <c r="C21">
        <v>204.51538461538499</v>
      </c>
      <c r="D21">
        <v>0.44748326093509599</v>
      </c>
      <c r="E21">
        <v>41.298609787949502</v>
      </c>
      <c r="F21">
        <v>176.09121670832599</v>
      </c>
      <c r="G21">
        <v>22484.981507964902</v>
      </c>
      <c r="H21">
        <v>0.18261068090073099</v>
      </c>
      <c r="I21">
        <v>0.141168624066974</v>
      </c>
      <c r="J21">
        <v>10.4047077090881</v>
      </c>
      <c r="K21">
        <v>3.0523093771690299</v>
      </c>
    </row>
    <row r="22" spans="1:11">
      <c r="A22">
        <v>20</v>
      </c>
      <c r="B22">
        <v>1.9390593047034801</v>
      </c>
      <c r="C22">
        <v>206.88461538461499</v>
      </c>
      <c r="D22">
        <v>0.44589626383942998</v>
      </c>
      <c r="E22">
        <v>41.539418720974602</v>
      </c>
      <c r="F22">
        <v>174.07463017751499</v>
      </c>
      <c r="G22">
        <v>22181.811693094201</v>
      </c>
      <c r="H22">
        <v>0.182776534254801</v>
      </c>
      <c r="I22">
        <v>0.14119432842284299</v>
      </c>
      <c r="J22">
        <v>10.442043430705599</v>
      </c>
      <c r="K22">
        <v>3.0523093771690299</v>
      </c>
    </row>
    <row r="23" spans="1:11">
      <c r="A23">
        <v>21</v>
      </c>
      <c r="B23">
        <v>1.95655671761866</v>
      </c>
      <c r="C23">
        <v>210.35384615384601</v>
      </c>
      <c r="D23">
        <v>0.44398688978060602</v>
      </c>
      <c r="E23">
        <v>41.915446320082303</v>
      </c>
      <c r="F23">
        <v>171.20372919711301</v>
      </c>
      <c r="G23">
        <v>21336.4662370359</v>
      </c>
      <c r="H23">
        <v>0.18285793553497401</v>
      </c>
      <c r="I23">
        <v>0.14120695101471001</v>
      </c>
      <c r="J23">
        <v>10.4635324265004</v>
      </c>
      <c r="K23">
        <v>3.0523093771690299</v>
      </c>
    </row>
    <row r="24" spans="1:11">
      <c r="A24">
        <v>22</v>
      </c>
      <c r="B24">
        <v>1.96612196094061</v>
      </c>
      <c r="C24">
        <v>212.3</v>
      </c>
      <c r="D24">
        <v>0.44295442071372598</v>
      </c>
      <c r="E24">
        <v>42.118630275941698</v>
      </c>
      <c r="F24">
        <v>169.634304816271</v>
      </c>
      <c r="G24">
        <v>21096.371432447999</v>
      </c>
      <c r="H24">
        <v>0.18301426106734101</v>
      </c>
      <c r="I24">
        <v>0.14123120442374201</v>
      </c>
      <c r="J24">
        <v>10.4824224373132</v>
      </c>
      <c r="K24">
        <v>3.0523093771690299</v>
      </c>
    </row>
    <row r="25" spans="1:11">
      <c r="A25">
        <v>23</v>
      </c>
      <c r="B25">
        <v>1.98074656188605</v>
      </c>
      <c r="C25">
        <v>215.34615384615401</v>
      </c>
      <c r="D25">
        <v>0.44167797299200001</v>
      </c>
      <c r="E25">
        <v>42.457206424475203</v>
      </c>
      <c r="F25">
        <v>167.23476258704301</v>
      </c>
      <c r="G25">
        <v>20377.842592171099</v>
      </c>
      <c r="H25">
        <v>0.18308259831804699</v>
      </c>
      <c r="I25">
        <v>0.14124181193183599</v>
      </c>
      <c r="J25">
        <v>10.4886998585245</v>
      </c>
      <c r="K25">
        <v>3.0523093771690299</v>
      </c>
    </row>
    <row r="26" spans="1:11">
      <c r="A26">
        <v>24</v>
      </c>
      <c r="B26">
        <v>1.9879047990636001</v>
      </c>
      <c r="C26">
        <v>216.869230769231</v>
      </c>
      <c r="D26">
        <v>0.44136626142692897</v>
      </c>
      <c r="E26">
        <v>42.6228481183106</v>
      </c>
      <c r="F26">
        <v>166.060269521664</v>
      </c>
      <c r="G26">
        <v>20208.7119594902</v>
      </c>
      <c r="H26">
        <v>0.183229439347349</v>
      </c>
      <c r="I26">
        <v>0.141264615725924</v>
      </c>
      <c r="J26">
        <v>10.4924019510118</v>
      </c>
      <c r="K26">
        <v>3.0523093771690299</v>
      </c>
    </row>
    <row r="27" spans="1:11">
      <c r="A27">
        <v>25</v>
      </c>
      <c r="B27">
        <v>2</v>
      </c>
      <c r="C27">
        <v>219.492307692308</v>
      </c>
      <c r="D27">
        <v>0.440826713114782</v>
      </c>
      <c r="E27">
        <v>42.924040189703803</v>
      </c>
      <c r="F27">
        <v>164.07574047186699</v>
      </c>
      <c r="G27">
        <v>19631.159054012998</v>
      </c>
      <c r="H27">
        <v>0.18328475232640501</v>
      </c>
      <c r="I27">
        <v>0.14127320938421101</v>
      </c>
      <c r="J27">
        <v>10.486323512416901</v>
      </c>
      <c r="K27">
        <v>3.0523093771690299</v>
      </c>
    </row>
    <row r="28" spans="1:11">
      <c r="A28">
        <v>26</v>
      </c>
      <c r="B28">
        <v>2.2135182359232601</v>
      </c>
      <c r="C28">
        <v>241.80538309513099</v>
      </c>
      <c r="D28">
        <v>0.443064364858824</v>
      </c>
      <c r="E28">
        <v>45.1710350070015</v>
      </c>
      <c r="F28">
        <v>149.19514084937899</v>
      </c>
      <c r="G28">
        <v>17741.417916413298</v>
      </c>
      <c r="H28">
        <v>0.18385717192617701</v>
      </c>
      <c r="I28">
        <v>0.14136226445217001</v>
      </c>
      <c r="J28">
        <v>10.9151316576586</v>
      </c>
      <c r="K28">
        <v>3.0523093771690299</v>
      </c>
    </row>
    <row r="29" spans="1:11">
      <c r="A29">
        <v>27</v>
      </c>
      <c r="B29">
        <v>2.3621908022807401</v>
      </c>
      <c r="C29">
        <v>257.25037596663998</v>
      </c>
      <c r="D29">
        <v>0.44257172483812202</v>
      </c>
      <c r="E29">
        <v>46.726283766753099</v>
      </c>
      <c r="F29">
        <v>139.91350225178201</v>
      </c>
      <c r="G29">
        <v>16583.597711316899</v>
      </c>
      <c r="H29">
        <v>0.18437577762506099</v>
      </c>
      <c r="I29">
        <v>0.141443138478067</v>
      </c>
      <c r="J29">
        <v>11.221056249622</v>
      </c>
      <c r="K29">
        <v>3.0523093771690299</v>
      </c>
    </row>
    <row r="30" spans="1:11">
      <c r="A30">
        <v>28</v>
      </c>
      <c r="B30">
        <v>2.4872746501986298</v>
      </c>
      <c r="C30">
        <v>271.98957962078902</v>
      </c>
      <c r="D30">
        <v>0.44034078444734498</v>
      </c>
      <c r="E30">
        <v>48.209208528016497</v>
      </c>
      <c r="F30">
        <v>132.34345880428501</v>
      </c>
      <c r="G30">
        <v>15635.719883461899</v>
      </c>
      <c r="H30">
        <v>0.18491524718350499</v>
      </c>
      <c r="I30">
        <v>0.14152745859850199</v>
      </c>
      <c r="J30">
        <v>11.5026033634346</v>
      </c>
      <c r="K30">
        <v>3.0523093771690299</v>
      </c>
    </row>
    <row r="31" spans="1:11">
      <c r="A31">
        <v>29</v>
      </c>
      <c r="B31">
        <v>2.52933014077888</v>
      </c>
      <c r="C31">
        <v>273.73671204932202</v>
      </c>
      <c r="D31">
        <v>0.43506049172961198</v>
      </c>
      <c r="E31">
        <v>48.422353429470597</v>
      </c>
      <c r="F31">
        <v>131.64912819084199</v>
      </c>
      <c r="G31">
        <v>15490.3196609838</v>
      </c>
      <c r="H31">
        <v>0.18498866657302701</v>
      </c>
      <c r="I31">
        <v>0.141538949343718</v>
      </c>
      <c r="J31">
        <v>11.5015333003227</v>
      </c>
      <c r="K31">
        <v>3.0523093771690299</v>
      </c>
    </row>
    <row r="32" spans="1:11">
      <c r="A32">
        <v>30</v>
      </c>
      <c r="B32">
        <v>2.5377017615974</v>
      </c>
      <c r="C32">
        <v>274.69756930968703</v>
      </c>
      <c r="D32">
        <v>0.43645257418676098</v>
      </c>
      <c r="E32">
        <v>48.5067433127303</v>
      </c>
      <c r="F32">
        <v>131.18672079599401</v>
      </c>
      <c r="G32">
        <v>15500.235175449099</v>
      </c>
      <c r="H32">
        <v>0.185037660289326</v>
      </c>
      <c r="I32">
        <v>0.14154661928627099</v>
      </c>
      <c r="J32">
        <v>11.5326196739036</v>
      </c>
      <c r="K32">
        <v>3.0523093771690299</v>
      </c>
    </row>
    <row r="33" spans="1:11">
      <c r="A33">
        <v>31</v>
      </c>
      <c r="B33">
        <v>2.6102949811821099</v>
      </c>
      <c r="C33">
        <v>280.72507414277999</v>
      </c>
      <c r="D33">
        <v>0.43352062447801398</v>
      </c>
      <c r="E33">
        <v>49.140248146208599</v>
      </c>
      <c r="F33">
        <v>128.58053584205101</v>
      </c>
      <c r="G33">
        <v>15227.700994090699</v>
      </c>
      <c r="H33">
        <v>0.185283183966267</v>
      </c>
      <c r="I33">
        <v>0.14158508022455901</v>
      </c>
      <c r="J33">
        <v>11.6076906829517</v>
      </c>
      <c r="K33">
        <v>3.0523093771690299</v>
      </c>
    </row>
    <row r="34" spans="1:11">
      <c r="A34">
        <v>32</v>
      </c>
      <c r="B34">
        <v>2.6171909868993701</v>
      </c>
      <c r="C34">
        <v>281.60283937487901</v>
      </c>
      <c r="D34">
        <v>0.43421927869550803</v>
      </c>
      <c r="E34">
        <v>49.2173709490731</v>
      </c>
      <c r="F34">
        <v>128.17647283654</v>
      </c>
      <c r="G34">
        <v>15232.8514176302</v>
      </c>
      <c r="H34">
        <v>0.18533177209406801</v>
      </c>
      <c r="I34">
        <v>0.14159269629184801</v>
      </c>
      <c r="J34">
        <v>11.635295294978199</v>
      </c>
      <c r="K34">
        <v>3.0523093771690299</v>
      </c>
    </row>
    <row r="35" spans="1:11">
      <c r="A35">
        <v>33</v>
      </c>
      <c r="B35">
        <v>2.68682431765103</v>
      </c>
      <c r="C35">
        <v>287.36807753031002</v>
      </c>
      <c r="D35">
        <v>0.43370139350493497</v>
      </c>
      <c r="E35">
        <v>49.819457727954799</v>
      </c>
      <c r="F35">
        <v>125.73295531342499</v>
      </c>
      <c r="G35">
        <v>15001.3143291373</v>
      </c>
      <c r="H35">
        <v>0.18555217693968601</v>
      </c>
      <c r="I35">
        <v>0.14162726412464199</v>
      </c>
      <c r="J35">
        <v>11.702549578449601</v>
      </c>
      <c r="K35">
        <v>3.0523093771690299</v>
      </c>
    </row>
    <row r="36" spans="1:11">
      <c r="A36">
        <v>34</v>
      </c>
      <c r="B36">
        <v>2.69233253808703</v>
      </c>
      <c r="C36">
        <v>288.16042143344202</v>
      </c>
      <c r="D36">
        <v>0.43395491533356301</v>
      </c>
      <c r="E36">
        <v>49.889124510533001</v>
      </c>
      <c r="F36">
        <v>125.384935254463</v>
      </c>
      <c r="G36">
        <v>15002.3921657707</v>
      </c>
      <c r="H36">
        <v>0.185600430417527</v>
      </c>
      <c r="I36">
        <v>0.141634836454052</v>
      </c>
      <c r="J36">
        <v>11.726634866021801</v>
      </c>
      <c r="K36">
        <v>3.0523093771690299</v>
      </c>
    </row>
    <row r="37" spans="1:11">
      <c r="A37">
        <v>35</v>
      </c>
      <c r="B37">
        <v>2.7635117424754299</v>
      </c>
      <c r="C37">
        <v>294.24491919621101</v>
      </c>
      <c r="D37">
        <v>0.43470517389480401</v>
      </c>
      <c r="E37">
        <v>50.517690874449897</v>
      </c>
      <c r="F37">
        <v>122.87907725036899</v>
      </c>
      <c r="G37">
        <v>14757.441344465</v>
      </c>
      <c r="H37">
        <v>0.185811238224491</v>
      </c>
      <c r="I37">
        <v>0.141667936472997</v>
      </c>
      <c r="J37">
        <v>11.799898609358999</v>
      </c>
      <c r="K37">
        <v>3.0523093771690299</v>
      </c>
    </row>
    <row r="38" spans="1:11">
      <c r="A38">
        <v>36</v>
      </c>
      <c r="B38">
        <v>2.7676709536558599</v>
      </c>
      <c r="C38">
        <v>294.94262550646602</v>
      </c>
      <c r="D38">
        <v>0.43469180398962398</v>
      </c>
      <c r="E38">
        <v>50.579024867204801</v>
      </c>
      <c r="F38">
        <v>122.587449506879</v>
      </c>
      <c r="G38">
        <v>14756.079636418101</v>
      </c>
      <c r="H38">
        <v>0.18585902373420499</v>
      </c>
      <c r="I38">
        <v>0.141675443669775</v>
      </c>
      <c r="J38">
        <v>11.8201927760574</v>
      </c>
      <c r="K38">
        <v>3.0523093771690299</v>
      </c>
    </row>
    <row r="39" spans="1:11">
      <c r="A39">
        <v>37</v>
      </c>
      <c r="B39">
        <v>2.8426416686852898</v>
      </c>
      <c r="C39">
        <v>301.58862427518699</v>
      </c>
      <c r="D39">
        <v>0.43610263923924503</v>
      </c>
      <c r="E39">
        <v>51.258014040472901</v>
      </c>
      <c r="F39">
        <v>119.970815157537</v>
      </c>
      <c r="G39">
        <v>14485.8767634379</v>
      </c>
      <c r="H39">
        <v>0.18606725822628201</v>
      </c>
      <c r="I39">
        <v>0.14170817560080801</v>
      </c>
      <c r="J39">
        <v>11.904991527507899</v>
      </c>
      <c r="K39">
        <v>3.0523093771690299</v>
      </c>
    </row>
    <row r="40" spans="1:11">
      <c r="A40">
        <v>38</v>
      </c>
      <c r="B40">
        <v>2.8455085754473002</v>
      </c>
      <c r="C40">
        <v>302.18626293085299</v>
      </c>
      <c r="D40">
        <v>0.43595078673165399</v>
      </c>
      <c r="E40">
        <v>51.310497963180303</v>
      </c>
      <c r="F40">
        <v>119.73267287943</v>
      </c>
      <c r="G40">
        <v>14483.1868593483</v>
      </c>
      <c r="H40">
        <v>0.18611448499001601</v>
      </c>
      <c r="I40">
        <v>0.14171560312032</v>
      </c>
      <c r="J40">
        <v>11.9213650701166</v>
      </c>
      <c r="K40">
        <v>3.0523093771690299</v>
      </c>
    </row>
    <row r="41" spans="1:11">
      <c r="A41">
        <v>39</v>
      </c>
      <c r="B41">
        <v>2.9258609872508599</v>
      </c>
      <c r="C41">
        <v>309.541637361033</v>
      </c>
      <c r="D41">
        <v>0.43777024017448002</v>
      </c>
      <c r="E41">
        <v>52.054385881240897</v>
      </c>
      <c r="F41">
        <v>116.95556037231501</v>
      </c>
      <c r="G41">
        <v>14178.7001008404</v>
      </c>
      <c r="H41">
        <v>0.18632393659775601</v>
      </c>
      <c r="I41">
        <v>0.141748562334195</v>
      </c>
      <c r="J41">
        <v>12.020474056643399</v>
      </c>
      <c r="K41">
        <v>3.0523093771690299</v>
      </c>
    </row>
    <row r="42" spans="1:11">
      <c r="A42">
        <v>40</v>
      </c>
      <c r="B42">
        <v>2.9275124055970601</v>
      </c>
      <c r="C42">
        <v>310.03732976856497</v>
      </c>
      <c r="D42">
        <v>0.43756205958213901</v>
      </c>
      <c r="E42">
        <v>52.097846552339</v>
      </c>
      <c r="F42">
        <v>116.76893960989599</v>
      </c>
      <c r="G42">
        <v>14175.878530079999</v>
      </c>
      <c r="H42">
        <v>0.18637062646774699</v>
      </c>
      <c r="I42">
        <v>0.141755913439359</v>
      </c>
      <c r="J42">
        <v>12.0329529158738</v>
      </c>
      <c r="K42">
        <v>3.0523093771690299</v>
      </c>
    </row>
    <row r="43" spans="1:11">
      <c r="A43">
        <v>41</v>
      </c>
      <c r="B43">
        <v>3.01451980838802</v>
      </c>
      <c r="C43">
        <v>318.20556948112397</v>
      </c>
      <c r="D43">
        <v>0.439565576170036</v>
      </c>
      <c r="E43">
        <v>52.916602850980901</v>
      </c>
      <c r="F43">
        <v>113.82445404088</v>
      </c>
      <c r="G43">
        <v>13837.1377367287</v>
      </c>
      <c r="H43">
        <v>0.1865840917803</v>
      </c>
      <c r="I43">
        <v>0.141789541170246</v>
      </c>
      <c r="J43">
        <v>12.1476720936316</v>
      </c>
      <c r="K43">
        <v>3.0523093771690299</v>
      </c>
    </row>
    <row r="44" spans="1:11">
      <c r="A44">
        <v>42</v>
      </c>
      <c r="B44">
        <v>3.01503431486318</v>
      </c>
      <c r="C44">
        <v>318.59590196140999</v>
      </c>
      <c r="D44">
        <v>0.43937267518031797</v>
      </c>
      <c r="E44">
        <v>52.950707780169303</v>
      </c>
      <c r="F44">
        <v>113.684305532862</v>
      </c>
      <c r="G44">
        <v>13834.7500074988</v>
      </c>
      <c r="H44">
        <v>0.18663015707646399</v>
      </c>
      <c r="I44">
        <v>0.14179680195571601</v>
      </c>
      <c r="J44">
        <v>12.1563643681316</v>
      </c>
      <c r="K44">
        <v>3.0523093771690299</v>
      </c>
    </row>
    <row r="45" spans="1:11">
      <c r="A45">
        <v>43</v>
      </c>
      <c r="B45">
        <v>3.1096386714072199</v>
      </c>
      <c r="C45">
        <v>327.63086096311002</v>
      </c>
      <c r="D45">
        <v>0.44136615358368902</v>
      </c>
      <c r="E45">
        <v>53.849293584057797</v>
      </c>
      <c r="F45">
        <v>110.59228018569</v>
      </c>
      <c r="G45">
        <v>13466.7722281515</v>
      </c>
      <c r="H45">
        <v>0.186849068441304</v>
      </c>
      <c r="I45">
        <v>0.14183132604993801</v>
      </c>
      <c r="J45">
        <v>12.2867049174451</v>
      </c>
      <c r="K45">
        <v>3.0523093771690299</v>
      </c>
    </row>
    <row r="46" spans="1:11">
      <c r="A46">
        <v>44</v>
      </c>
      <c r="B46">
        <v>3.1091074127981302</v>
      </c>
      <c r="C46">
        <v>327.91410266141901</v>
      </c>
      <c r="D46">
        <v>0.44122807359143701</v>
      </c>
      <c r="E46">
        <v>53.873870270321</v>
      </c>
      <c r="F46">
        <v>110.4962258465</v>
      </c>
      <c r="G46">
        <v>13465.720422390201</v>
      </c>
      <c r="H46">
        <v>0.186894500336167</v>
      </c>
      <c r="I46">
        <v>0.14183849504494001</v>
      </c>
      <c r="J46">
        <v>12.291854944301299</v>
      </c>
      <c r="K46">
        <v>3.0523093771690299</v>
      </c>
    </row>
    <row r="47" spans="1:11">
      <c r="A47">
        <v>45</v>
      </c>
      <c r="B47">
        <v>3.2121298806686802</v>
      </c>
      <c r="C47">
        <v>337.85924657571002</v>
      </c>
      <c r="D47">
        <v>0.44303968561168999</v>
      </c>
      <c r="E47">
        <v>54.856189912739602</v>
      </c>
      <c r="F47">
        <v>107.282621452908</v>
      </c>
      <c r="G47">
        <v>13074.043764375299</v>
      </c>
      <c r="H47">
        <v>0.18711993462749399</v>
      </c>
      <c r="I47">
        <v>0.141874088207467</v>
      </c>
      <c r="J47">
        <v>12.4371731977159</v>
      </c>
      <c r="K47">
        <v>3.0523093771690299</v>
      </c>
    </row>
    <row r="48" spans="1:11">
      <c r="A48">
        <v>46</v>
      </c>
      <c r="B48">
        <v>3.21066982396004</v>
      </c>
      <c r="C48">
        <v>338.03763166159899</v>
      </c>
      <c r="D48">
        <v>0.44297871487361101</v>
      </c>
      <c r="E48">
        <v>54.871477358111001</v>
      </c>
      <c r="F48">
        <v>107.226012158929</v>
      </c>
      <c r="G48">
        <v>13074.705079932201</v>
      </c>
      <c r="H48">
        <v>0.18716486701212001</v>
      </c>
      <c r="I48">
        <v>0.141881186510738</v>
      </c>
      <c r="J48">
        <v>12.4392822209524</v>
      </c>
      <c r="K48">
        <v>3.0523093771690299</v>
      </c>
    </row>
    <row r="49" spans="1:11">
      <c r="A49">
        <v>47</v>
      </c>
      <c r="B49">
        <v>3.3227171988428199</v>
      </c>
      <c r="C49">
        <v>348.91784160802001</v>
      </c>
      <c r="D49">
        <v>0.44448989389351701</v>
      </c>
      <c r="E49">
        <v>55.939571517893697</v>
      </c>
      <c r="F49">
        <v>103.917330768277</v>
      </c>
      <c r="G49">
        <v>12664.442147068101</v>
      </c>
      <c r="H49">
        <v>0.18739740090102</v>
      </c>
      <c r="I49">
        <v>0.141917943171917</v>
      </c>
      <c r="J49">
        <v>12.598139961249</v>
      </c>
      <c r="K49">
        <v>3.0523093771690299</v>
      </c>
    </row>
    <row r="50" spans="1:11">
      <c r="A50">
        <v>48</v>
      </c>
      <c r="B50">
        <v>3.3204267978124</v>
      </c>
      <c r="C50">
        <v>348.98764960408801</v>
      </c>
      <c r="D50">
        <v>0.444556888969044</v>
      </c>
      <c r="E50">
        <v>55.945178507249501</v>
      </c>
      <c r="F50">
        <v>103.896790785606</v>
      </c>
      <c r="G50">
        <v>12667.655841796401</v>
      </c>
      <c r="H50">
        <v>0.187441688101951</v>
      </c>
      <c r="I50">
        <v>0.141924947748992</v>
      </c>
      <c r="J50">
        <v>12.597538747640201</v>
      </c>
      <c r="K50">
        <v>3.0523093771690299</v>
      </c>
    </row>
    <row r="51" spans="1:11">
      <c r="A51">
        <v>49</v>
      </c>
      <c r="B51">
        <v>3.4417590721441198</v>
      </c>
      <c r="C51">
        <v>360.78493922925702</v>
      </c>
      <c r="D51">
        <v>0.44562658614369199</v>
      </c>
      <c r="E51">
        <v>57.096835261626097</v>
      </c>
      <c r="F51">
        <v>100.52995890954899</v>
      </c>
      <c r="G51">
        <v>12244.7393711925</v>
      </c>
      <c r="H51">
        <v>0.187680607150676</v>
      </c>
      <c r="I51">
        <v>0.14196275837796801</v>
      </c>
      <c r="J51">
        <v>12.7677165926964</v>
      </c>
      <c r="K51">
        <v>3.0523093771690299</v>
      </c>
    </row>
    <row r="52" spans="1:11">
      <c r="A52">
        <v>50</v>
      </c>
      <c r="B52">
        <v>3.4765914277720502</v>
      </c>
      <c r="C52">
        <v>364.00893854067903</v>
      </c>
      <c r="D52">
        <v>0.44608076710344702</v>
      </c>
      <c r="E52">
        <v>57.401933641750901</v>
      </c>
      <c r="F52">
        <v>99.662903055048304</v>
      </c>
      <c r="G52">
        <v>12139.107747980201</v>
      </c>
      <c r="H52">
        <v>0.18772172759317801</v>
      </c>
      <c r="I52">
        <v>0.14196926982028499</v>
      </c>
      <c r="J52">
        <v>12.817803029686299</v>
      </c>
      <c r="K52">
        <v>3.0523093771690299</v>
      </c>
    </row>
    <row r="53" spans="1:11">
      <c r="A53">
        <v>51</v>
      </c>
      <c r="B53">
        <v>3.6672434770144302</v>
      </c>
      <c r="C53">
        <v>385.84885081457702</v>
      </c>
      <c r="D53">
        <v>0.445308889082068</v>
      </c>
      <c r="E53">
        <v>59.580712391977698</v>
      </c>
      <c r="F53">
        <v>93.959506042003994</v>
      </c>
      <c r="G53">
        <v>11358.9590328211</v>
      </c>
      <c r="H53">
        <v>0.188413388670059</v>
      </c>
      <c r="I53">
        <v>0.142078963589299</v>
      </c>
      <c r="J53">
        <v>13.078178101756</v>
      </c>
      <c r="K53">
        <v>3.0523093771690299</v>
      </c>
    </row>
    <row r="54" spans="1:11">
      <c r="A54">
        <v>52</v>
      </c>
      <c r="B54">
        <v>3.8687280982268102</v>
      </c>
      <c r="C54">
        <v>402.69541393075298</v>
      </c>
      <c r="D54">
        <v>0.445656702054332</v>
      </c>
      <c r="E54">
        <v>61.261503307426302</v>
      </c>
      <c r="F54">
        <v>90.170816151607298</v>
      </c>
      <c r="G54">
        <v>10942.2645087769</v>
      </c>
      <c r="H54">
        <v>0.188900103226876</v>
      </c>
      <c r="I54">
        <v>0.142156344792426</v>
      </c>
      <c r="J54">
        <v>13.2664414552476</v>
      </c>
      <c r="K54">
        <v>3.0523093771690299</v>
      </c>
    </row>
    <row r="55" spans="1:11">
      <c r="A55">
        <v>53</v>
      </c>
      <c r="B55">
        <v>4.0949291708750799</v>
      </c>
      <c r="C55">
        <v>419.49012658752503</v>
      </c>
      <c r="D55">
        <v>0.44774803779876399</v>
      </c>
      <c r="E55">
        <v>62.9348196863982</v>
      </c>
      <c r="F55">
        <v>86.645396816547006</v>
      </c>
      <c r="G55">
        <v>10617.222246839399</v>
      </c>
      <c r="H55">
        <v>0.189345351359678</v>
      </c>
      <c r="I55">
        <v>0.142227271220045</v>
      </c>
      <c r="J55">
        <v>13.445996645709201</v>
      </c>
      <c r="K55">
        <v>3.0523093771690299</v>
      </c>
    </row>
    <row r="56" spans="1:11">
      <c r="A56">
        <v>54</v>
      </c>
      <c r="B56">
        <v>4.2410082218812803</v>
      </c>
      <c r="C56">
        <v>421.82546154135503</v>
      </c>
      <c r="D56">
        <v>0.44970238321652101</v>
      </c>
      <c r="E56">
        <v>63.1709850639525</v>
      </c>
      <c r="F56">
        <v>86.403215454761394</v>
      </c>
      <c r="G56">
        <v>10776.329765278701</v>
      </c>
      <c r="H56">
        <v>0.189338842618576</v>
      </c>
      <c r="I56">
        <v>0.14222623345337099</v>
      </c>
      <c r="J56">
        <v>13.4740450794725</v>
      </c>
      <c r="K56">
        <v>3.0523093771690299</v>
      </c>
    </row>
    <row r="57" spans="1:11">
      <c r="A57">
        <v>55</v>
      </c>
      <c r="B57">
        <v>4.1015308787621096</v>
      </c>
      <c r="C57">
        <v>420.42475272300601</v>
      </c>
      <c r="D57">
        <v>0.44861230489521298</v>
      </c>
      <c r="E57">
        <v>63.014509316972699</v>
      </c>
      <c r="F57">
        <v>86.445855124377402</v>
      </c>
      <c r="G57">
        <v>10630.485099159099</v>
      </c>
      <c r="H57">
        <v>0.18938958797724401</v>
      </c>
      <c r="I57">
        <v>0.14223432513914999</v>
      </c>
      <c r="J57">
        <v>13.4646099406124</v>
      </c>
      <c r="K57">
        <v>3.0523093771690299</v>
      </c>
    </row>
    <row r="58" spans="1:11">
      <c r="A58">
        <v>56</v>
      </c>
      <c r="B58">
        <v>4.12865939372697</v>
      </c>
      <c r="C58">
        <v>424.914059972779</v>
      </c>
      <c r="D58">
        <v>0.45137893057012102</v>
      </c>
      <c r="E58">
        <v>63.436799595933699</v>
      </c>
      <c r="F58">
        <v>85.460454798416293</v>
      </c>
      <c r="G58">
        <v>10524.9674556625</v>
      </c>
      <c r="H58">
        <v>0.18949186880718</v>
      </c>
      <c r="I58">
        <v>0.14225063968950899</v>
      </c>
      <c r="J58">
        <v>13.522652749955499</v>
      </c>
      <c r="K58">
        <v>3.0523093771690299</v>
      </c>
    </row>
    <row r="59" spans="1:11">
      <c r="A59">
        <v>57</v>
      </c>
      <c r="B59">
        <v>4.1345527464500398</v>
      </c>
      <c r="C59">
        <v>425.70907173031298</v>
      </c>
      <c r="D59">
        <v>0.451790624029206</v>
      </c>
      <c r="E59">
        <v>63.5038117179908</v>
      </c>
      <c r="F59">
        <v>85.295012700227204</v>
      </c>
      <c r="G59">
        <v>10541.9572740821</v>
      </c>
      <c r="H59">
        <v>0.18953511225957401</v>
      </c>
      <c r="I59">
        <v>0.14225753942692199</v>
      </c>
      <c r="J59">
        <v>13.5391224743572</v>
      </c>
      <c r="K59">
        <v>3.0523093771690299</v>
      </c>
    </row>
    <row r="60" spans="1:11">
      <c r="A60">
        <v>58</v>
      </c>
      <c r="B60">
        <v>4.2387860560713504</v>
      </c>
      <c r="C60">
        <v>436.113382527027</v>
      </c>
      <c r="D60">
        <v>0.45340814065440999</v>
      </c>
      <c r="E60">
        <v>64.521922242868797</v>
      </c>
      <c r="F60">
        <v>83.194264309023595</v>
      </c>
      <c r="G60">
        <v>10288.9310066056</v>
      </c>
      <c r="H60">
        <v>0.189774967539283</v>
      </c>
      <c r="I60">
        <v>0.142295832195239</v>
      </c>
      <c r="J60">
        <v>13.6539959564413</v>
      </c>
      <c r="K60">
        <v>3.0523093771690299</v>
      </c>
    </row>
    <row r="61" spans="1:11">
      <c r="A61">
        <v>59</v>
      </c>
      <c r="B61">
        <v>4.3414537208927104</v>
      </c>
      <c r="C61">
        <v>447.34916238443299</v>
      </c>
      <c r="D61">
        <v>0.45403889049934598</v>
      </c>
      <c r="E61">
        <v>65.612448754230698</v>
      </c>
      <c r="F61">
        <v>81.063511941375296</v>
      </c>
      <c r="G61">
        <v>10031.7500786985</v>
      </c>
      <c r="H61">
        <v>0.19006579213338301</v>
      </c>
      <c r="I61">
        <v>0.14234231329861399</v>
      </c>
      <c r="J61">
        <v>13.7799780950917</v>
      </c>
      <c r="K61">
        <v>3.0523093771690299</v>
      </c>
    </row>
    <row r="62" spans="1:11">
      <c r="A62">
        <v>60</v>
      </c>
      <c r="B62">
        <v>4.3932216172925997</v>
      </c>
      <c r="C62">
        <v>453.55942287594797</v>
      </c>
      <c r="D62">
        <v>0.454175304761882</v>
      </c>
      <c r="E62">
        <v>66.2002337777094</v>
      </c>
      <c r="F62">
        <v>79.936017991334197</v>
      </c>
      <c r="G62">
        <v>9927.6519592861605</v>
      </c>
      <c r="H62">
        <v>0.19027262218613999</v>
      </c>
      <c r="I62">
        <v>0.14237540401540599</v>
      </c>
      <c r="J62">
        <v>13.8566869411915</v>
      </c>
      <c r="K62">
        <v>3.0523093771690299</v>
      </c>
    </row>
    <row r="63" spans="1:11">
      <c r="A63">
        <v>61</v>
      </c>
      <c r="B63">
        <v>4.3962339750925397</v>
      </c>
      <c r="C63">
        <v>454.09352417586001</v>
      </c>
      <c r="D63">
        <v>0.45411109671496802</v>
      </c>
      <c r="E63">
        <v>66.243643609414804</v>
      </c>
      <c r="F63">
        <v>79.8394803022465</v>
      </c>
      <c r="G63">
        <v>9944.4759542277006</v>
      </c>
      <c r="H63">
        <v>0.19031349983509699</v>
      </c>
      <c r="I63">
        <v>0.14238194737437401</v>
      </c>
      <c r="J63">
        <v>13.867873854470099</v>
      </c>
      <c r="K63">
        <v>3.0523093771690299</v>
      </c>
    </row>
    <row r="64" spans="1:11">
      <c r="A64">
        <v>62</v>
      </c>
      <c r="B64">
        <v>4.4862822937227298</v>
      </c>
      <c r="C64">
        <v>463.53498270697401</v>
      </c>
      <c r="D64">
        <v>0.45402354115323101</v>
      </c>
      <c r="E64">
        <v>67.180149282666306</v>
      </c>
      <c r="F64">
        <v>78.196747831991999</v>
      </c>
      <c r="G64">
        <v>9681.62612799407</v>
      </c>
      <c r="H64">
        <v>0.19051879682131401</v>
      </c>
      <c r="I64">
        <v>0.14241482633757699</v>
      </c>
      <c r="J64">
        <v>13.955272362206999</v>
      </c>
      <c r="K64">
        <v>3.0523093771690299</v>
      </c>
    </row>
    <row r="65" spans="1:11">
      <c r="A65">
        <v>63</v>
      </c>
      <c r="B65">
        <v>4.58691758877199</v>
      </c>
      <c r="C65">
        <v>475.25122562938401</v>
      </c>
      <c r="D65">
        <v>0.45343969464644601</v>
      </c>
      <c r="E65">
        <v>68.324582327919501</v>
      </c>
      <c r="F65">
        <v>76.254191492350998</v>
      </c>
      <c r="G65">
        <v>9405.8229982965695</v>
      </c>
      <c r="H65">
        <v>0.190841346877658</v>
      </c>
      <c r="I65">
        <v>0.14246653999029499</v>
      </c>
      <c r="J65">
        <v>14.0694044229187</v>
      </c>
      <c r="K65">
        <v>3.0523093771690299</v>
      </c>
    </row>
    <row r="66" spans="1:11">
      <c r="A66">
        <v>64</v>
      </c>
      <c r="B66">
        <v>4.6331910557305296</v>
      </c>
      <c r="C66">
        <v>481.06703786554698</v>
      </c>
      <c r="D66">
        <v>0.45282163847357398</v>
      </c>
      <c r="E66">
        <v>68.880668184677006</v>
      </c>
      <c r="F66">
        <v>75.326117932446806</v>
      </c>
      <c r="G66">
        <v>9303.8961941132293</v>
      </c>
      <c r="H66">
        <v>0.19105694710934701</v>
      </c>
      <c r="I66">
        <v>0.14250114493509899</v>
      </c>
      <c r="J66">
        <v>14.1307086046781</v>
      </c>
      <c r="K66">
        <v>3.0523093771690299</v>
      </c>
    </row>
    <row r="67" spans="1:11">
      <c r="A67">
        <v>65</v>
      </c>
      <c r="B67">
        <v>4.6336515742097903</v>
      </c>
      <c r="C67">
        <v>481.33075113074801</v>
      </c>
      <c r="D67">
        <v>0.45264175023722197</v>
      </c>
      <c r="E67">
        <v>68.899793980484603</v>
      </c>
      <c r="F67">
        <v>75.284199308687903</v>
      </c>
      <c r="G67">
        <v>9318.7862345830508</v>
      </c>
      <c r="H67">
        <v>0.191095489846728</v>
      </c>
      <c r="I67">
        <v>0.14250733447321501</v>
      </c>
      <c r="J67">
        <v>14.1367732344287</v>
      </c>
      <c r="K67">
        <v>3.0523093771690299</v>
      </c>
    </row>
    <row r="68" spans="1:11">
      <c r="A68">
        <v>66</v>
      </c>
      <c r="B68">
        <v>4.7286355794402199</v>
      </c>
      <c r="C68">
        <v>491.73491831613399</v>
      </c>
      <c r="D68">
        <v>0.45224077209190799</v>
      </c>
      <c r="E68">
        <v>69.933309530653403</v>
      </c>
      <c r="F68">
        <v>73.685012892218893</v>
      </c>
      <c r="G68">
        <v>9052.5236151791596</v>
      </c>
      <c r="H68">
        <v>0.191336734677168</v>
      </c>
      <c r="I68">
        <v>0.142546097979553</v>
      </c>
      <c r="J68">
        <v>14.223068268961701</v>
      </c>
      <c r="K68">
        <v>3.0523093771690299</v>
      </c>
    </row>
    <row r="69" spans="1:11">
      <c r="A69">
        <v>67</v>
      </c>
      <c r="B69">
        <v>4.8289394720934196</v>
      </c>
      <c r="C69">
        <v>503.58424552934201</v>
      </c>
      <c r="D69">
        <v>0.45131690371855299</v>
      </c>
      <c r="E69">
        <v>71.098737278880193</v>
      </c>
      <c r="F69">
        <v>71.946340081251606</v>
      </c>
      <c r="G69">
        <v>8792.6905956131795</v>
      </c>
      <c r="H69">
        <v>0.19168861149222499</v>
      </c>
      <c r="I69">
        <v>0.14260270671379499</v>
      </c>
      <c r="J69">
        <v>14.3226321208328</v>
      </c>
      <c r="K69">
        <v>3.0523093771690299</v>
      </c>
    </row>
    <row r="70" spans="1:11">
      <c r="A70">
        <v>68</v>
      </c>
      <c r="B70">
        <v>4.8691337276239901</v>
      </c>
      <c r="C70">
        <v>508.733016186903</v>
      </c>
      <c r="D70">
        <v>0.45061973109841402</v>
      </c>
      <c r="E70">
        <v>71.597454562285705</v>
      </c>
      <c r="F70">
        <v>71.215345764655495</v>
      </c>
      <c r="G70">
        <v>8705.1652517891998</v>
      </c>
      <c r="H70">
        <v>0.19190850285866401</v>
      </c>
      <c r="I70">
        <v>0.14263812345934701</v>
      </c>
      <c r="J70">
        <v>14.367477236648501</v>
      </c>
      <c r="K70">
        <v>3.0523093771690299</v>
      </c>
    </row>
    <row r="71" spans="1:11">
      <c r="A71">
        <v>69</v>
      </c>
      <c r="B71">
        <v>4.8671983786270099</v>
      </c>
      <c r="C71">
        <v>508.710120002959</v>
      </c>
      <c r="D71">
        <v>0.45049169845505099</v>
      </c>
      <c r="E71">
        <v>71.590941151508602</v>
      </c>
      <c r="F71">
        <v>71.217764971941193</v>
      </c>
      <c r="G71">
        <v>8718.1541203248598</v>
      </c>
      <c r="H71">
        <v>0.191944243200594</v>
      </c>
      <c r="I71">
        <v>0.142643882972949</v>
      </c>
      <c r="J71">
        <v>14.368774432783701</v>
      </c>
      <c r="K71">
        <v>3.0523093771690299</v>
      </c>
    </row>
    <row r="72" spans="1:11">
      <c r="A72">
        <v>70</v>
      </c>
      <c r="B72">
        <v>4.9642474784142996</v>
      </c>
      <c r="C72">
        <v>519.47391802301104</v>
      </c>
      <c r="D72">
        <v>0.44992910923528801</v>
      </c>
      <c r="E72">
        <v>72.663041652000302</v>
      </c>
      <c r="F72">
        <v>69.741000760647907</v>
      </c>
      <c r="G72">
        <v>8478.7900669405208</v>
      </c>
      <c r="H72">
        <v>0.19221133084345199</v>
      </c>
      <c r="I72">
        <v>0.142686950413521</v>
      </c>
      <c r="J72">
        <v>14.449195942913899</v>
      </c>
      <c r="K72">
        <v>3.0523093771690299</v>
      </c>
    </row>
    <row r="73" spans="1:11">
      <c r="A73">
        <v>71</v>
      </c>
      <c r="B73">
        <v>5.0581044312704702</v>
      </c>
      <c r="C73">
        <v>530.52394602307697</v>
      </c>
      <c r="D73">
        <v>0.44909178239245801</v>
      </c>
      <c r="E73">
        <v>73.759570272749698</v>
      </c>
      <c r="F73">
        <v>68.285331530723695</v>
      </c>
      <c r="G73">
        <v>8263.3975022507802</v>
      </c>
      <c r="H73">
        <v>0.192573874187493</v>
      </c>
      <c r="I73">
        <v>0.14274548489991001</v>
      </c>
      <c r="J73">
        <v>14.5288831829646</v>
      </c>
      <c r="K73">
        <v>3.0523093771690299</v>
      </c>
    </row>
    <row r="74" spans="1:11">
      <c r="A74">
        <v>72</v>
      </c>
      <c r="B74">
        <v>5.0887519247436002</v>
      </c>
      <c r="C74">
        <v>534.50833361674404</v>
      </c>
      <c r="D74">
        <v>0.44867268829500401</v>
      </c>
      <c r="E74">
        <v>74.153252352615695</v>
      </c>
      <c r="F74">
        <v>67.773945369334001</v>
      </c>
      <c r="G74">
        <v>8201.3693524023292</v>
      </c>
      <c r="H74">
        <v>0.19278710186055301</v>
      </c>
      <c r="I74">
        <v>0.14277995188765799</v>
      </c>
      <c r="J74">
        <v>14.5558847259791</v>
      </c>
      <c r="K74">
        <v>3.0523093771690299</v>
      </c>
    </row>
    <row r="75" spans="1:11">
      <c r="A75">
        <v>73</v>
      </c>
      <c r="B75">
        <v>5.0845290661155804</v>
      </c>
      <c r="C75">
        <v>534.19384055700505</v>
      </c>
      <c r="D75">
        <v>0.44868558475704601</v>
      </c>
      <c r="E75">
        <v>74.120805418006199</v>
      </c>
      <c r="F75">
        <v>67.813424881251606</v>
      </c>
      <c r="G75">
        <v>8213.9094701826107</v>
      </c>
      <c r="H75">
        <v>0.19282013284558</v>
      </c>
      <c r="I75">
        <v>0.14278529381751301</v>
      </c>
      <c r="J75">
        <v>14.553210426547</v>
      </c>
      <c r="K75">
        <v>3.0523093771690299</v>
      </c>
    </row>
    <row r="76" spans="1:11">
      <c r="A76">
        <v>74</v>
      </c>
      <c r="B76">
        <v>5.1756995726505499</v>
      </c>
      <c r="C76">
        <v>544.26996290544196</v>
      </c>
      <c r="D76">
        <v>0.44810445615092298</v>
      </c>
      <c r="E76">
        <v>75.130011654859601</v>
      </c>
      <c r="F76">
        <v>66.5559711964776</v>
      </c>
      <c r="G76">
        <v>8022.1546547227399</v>
      </c>
      <c r="H76">
        <v>0.19308911264915399</v>
      </c>
      <c r="I76">
        <v>0.14282882114698101</v>
      </c>
      <c r="J76">
        <v>14.621013411986601</v>
      </c>
      <c r="K76">
        <v>3.0523093771690299</v>
      </c>
    </row>
    <row r="77" spans="1:11">
      <c r="A77">
        <v>75</v>
      </c>
      <c r="B77">
        <v>5.2535657333974104</v>
      </c>
      <c r="C77">
        <v>553.32718527200802</v>
      </c>
      <c r="D77">
        <v>0.447674480255218</v>
      </c>
      <c r="E77">
        <v>76.042480023364902</v>
      </c>
      <c r="F77">
        <v>65.463397371707799</v>
      </c>
      <c r="G77">
        <v>7869.4422270937102</v>
      </c>
      <c r="H77">
        <v>0.19343438152407899</v>
      </c>
      <c r="I77">
        <v>0.142884763312045</v>
      </c>
      <c r="J77">
        <v>14.675746187490899</v>
      </c>
      <c r="K77">
        <v>3.0523093771690299</v>
      </c>
    </row>
    <row r="78" spans="1:11">
      <c r="A78">
        <v>76</v>
      </c>
      <c r="B78">
        <v>5.2803290680089701</v>
      </c>
      <c r="C78">
        <v>557.218150983741</v>
      </c>
      <c r="D78">
        <v>0.447234313193758</v>
      </c>
      <c r="E78">
        <v>76.455345674188706</v>
      </c>
      <c r="F78">
        <v>64.990863855682704</v>
      </c>
      <c r="G78">
        <v>7798.4049587571099</v>
      </c>
      <c r="H78">
        <v>0.193636190947759</v>
      </c>
      <c r="I78">
        <v>0.14291749759035099</v>
      </c>
      <c r="J78">
        <v>14.6910533291421</v>
      </c>
      <c r="K78">
        <v>3.0523093771690299</v>
      </c>
    </row>
    <row r="79" spans="1:11">
      <c r="A79">
        <v>77</v>
      </c>
      <c r="B79">
        <v>5.3325076981634503</v>
      </c>
      <c r="C79">
        <v>559.65754724050601</v>
      </c>
      <c r="D79">
        <v>0.44817033651943</v>
      </c>
      <c r="E79">
        <v>76.697311855039501</v>
      </c>
      <c r="F79">
        <v>64.726293998704406</v>
      </c>
      <c r="G79">
        <v>7796.9574060696796</v>
      </c>
      <c r="H79">
        <v>0.19366473964818301</v>
      </c>
      <c r="I79">
        <v>0.142922130451448</v>
      </c>
      <c r="J79">
        <v>14.707517068310899</v>
      </c>
      <c r="K79">
        <v>3.0523093771690299</v>
      </c>
    </row>
    <row r="80" spans="1:11">
      <c r="A80">
        <v>78</v>
      </c>
      <c r="B80">
        <v>5.5477927434382099</v>
      </c>
      <c r="C80">
        <v>582.84223071962799</v>
      </c>
      <c r="D80">
        <v>0.44848218499396297</v>
      </c>
      <c r="E80">
        <v>78.954416670469797</v>
      </c>
      <c r="F80">
        <v>62.122669546914203</v>
      </c>
      <c r="G80">
        <v>7470.7779897803803</v>
      </c>
      <c r="H80">
        <v>0.19431185425272199</v>
      </c>
      <c r="I80">
        <v>0.143027286521134</v>
      </c>
      <c r="J80">
        <v>14.8797177262425</v>
      </c>
      <c r="K80">
        <v>3.0523093771690299</v>
      </c>
    </row>
    <row r="81" spans="1:11">
      <c r="A81">
        <v>79</v>
      </c>
      <c r="B81">
        <v>5.5146985552911501</v>
      </c>
      <c r="C81">
        <v>584.35331270471602</v>
      </c>
      <c r="D81">
        <v>0.44680173949047503</v>
      </c>
      <c r="E81">
        <v>79.108699699833494</v>
      </c>
      <c r="F81">
        <v>61.923165070693699</v>
      </c>
      <c r="G81">
        <v>7398.6292618813204</v>
      </c>
      <c r="H81">
        <v>0.194469575746684</v>
      </c>
      <c r="I81">
        <v>0.14305295767328099</v>
      </c>
      <c r="J81">
        <v>14.8891717388128</v>
      </c>
      <c r="K81">
        <v>3.0523093771690299</v>
      </c>
    </row>
    <row r="82" spans="1:11">
      <c r="A82">
        <v>80</v>
      </c>
      <c r="B82">
        <v>5.5275069920090001</v>
      </c>
      <c r="C82">
        <v>583.61388506800995</v>
      </c>
      <c r="D82">
        <v>0.44663015736711897</v>
      </c>
      <c r="E82">
        <v>79.049550392182994</v>
      </c>
      <c r="F82">
        <v>62.014624684090599</v>
      </c>
      <c r="G82">
        <v>7415.8690237683204</v>
      </c>
      <c r="H82">
        <v>0.19443381055864301</v>
      </c>
      <c r="I82">
        <v>0.14304713501809199</v>
      </c>
      <c r="J82">
        <v>14.8791799508683</v>
      </c>
      <c r="K82">
        <v>3.0523093771690299</v>
      </c>
    </row>
    <row r="83" spans="1:11">
      <c r="A83">
        <v>81</v>
      </c>
      <c r="B83">
        <v>5.6578757253230796</v>
      </c>
      <c r="C83">
        <v>591.27651434136203</v>
      </c>
      <c r="D83">
        <v>0.44798986253463502</v>
      </c>
      <c r="E83">
        <v>79.787921160601002</v>
      </c>
      <c r="F83">
        <v>61.312626642096703</v>
      </c>
      <c r="G83">
        <v>7383.8722090797401</v>
      </c>
      <c r="H83">
        <v>0.19458215415973801</v>
      </c>
      <c r="I83">
        <v>0.14307129114197101</v>
      </c>
      <c r="J83">
        <v>14.935831888595301</v>
      </c>
      <c r="K83">
        <v>3.0523093771690299</v>
      </c>
    </row>
    <row r="84" spans="1:11">
      <c r="A84">
        <v>82</v>
      </c>
      <c r="B84">
        <v>5.6605549488879401</v>
      </c>
      <c r="C84">
        <v>590.07823706295699</v>
      </c>
      <c r="D84">
        <v>0.447709994461089</v>
      </c>
      <c r="E84">
        <v>79.684799981443902</v>
      </c>
      <c r="F84">
        <v>61.442395629298801</v>
      </c>
      <c r="G84">
        <v>7400.80696239806</v>
      </c>
      <c r="H84">
        <v>0.19453958797450499</v>
      </c>
      <c r="I84">
        <v>0.143064358239476</v>
      </c>
      <c r="J84">
        <v>14.922670664516099</v>
      </c>
      <c r="K84">
        <v>3.0523093771690299</v>
      </c>
    </row>
    <row r="85" spans="1:11">
      <c r="A85">
        <v>83</v>
      </c>
      <c r="B85">
        <v>5.7128085481714503</v>
      </c>
      <c r="C85">
        <v>595.51568155983796</v>
      </c>
      <c r="D85">
        <v>0.44563852148724098</v>
      </c>
      <c r="E85">
        <v>80.230681031456399</v>
      </c>
      <c r="F85">
        <v>60.9024111798931</v>
      </c>
      <c r="G85">
        <v>7309.9297206747997</v>
      </c>
      <c r="H85">
        <v>0.194722675621019</v>
      </c>
      <c r="I85">
        <v>0.14309418674264901</v>
      </c>
      <c r="J85">
        <v>14.954461706398099</v>
      </c>
      <c r="K85">
        <v>3.0523093771690299</v>
      </c>
    </row>
    <row r="86" spans="1:11">
      <c r="A86">
        <v>84</v>
      </c>
      <c r="B86">
        <v>5.71289399860476</v>
      </c>
      <c r="C86">
        <v>595.49570503180303</v>
      </c>
      <c r="D86">
        <v>0.445298485638073</v>
      </c>
      <c r="E86">
        <v>80.229640125852697</v>
      </c>
      <c r="F86">
        <v>60.909738740166503</v>
      </c>
      <c r="G86">
        <v>7308.8350436090004</v>
      </c>
      <c r="H86">
        <v>0.194726664928454</v>
      </c>
      <c r="I86">
        <v>0.143094836920753</v>
      </c>
      <c r="J86">
        <v>14.9543623559062</v>
      </c>
      <c r="K86">
        <v>3.0523093771690299</v>
      </c>
    </row>
    <row r="87" spans="1:11">
      <c r="A87">
        <v>85</v>
      </c>
      <c r="B87">
        <v>5.8391868169436796</v>
      </c>
      <c r="C87">
        <v>609.05468825063599</v>
      </c>
      <c r="D87">
        <v>0.44419348467889003</v>
      </c>
      <c r="E87">
        <v>81.574702682658895</v>
      </c>
      <c r="F87">
        <v>59.566022057067499</v>
      </c>
      <c r="G87">
        <v>7123.8519185330597</v>
      </c>
      <c r="H87">
        <v>0.19517192204143299</v>
      </c>
      <c r="I87">
        <v>0.14316747012335301</v>
      </c>
      <c r="J87">
        <v>15.035982770293</v>
      </c>
      <c r="K87">
        <v>3.0523093771690299</v>
      </c>
    </row>
    <row r="88" spans="1:11">
      <c r="A88">
        <v>86</v>
      </c>
      <c r="B88">
        <v>5.8908096927576796</v>
      </c>
      <c r="C88">
        <v>612.88872788651497</v>
      </c>
      <c r="D88">
        <v>0.44405875035870301</v>
      </c>
      <c r="E88">
        <v>81.974057619506993</v>
      </c>
      <c r="F88">
        <v>59.1973201860025</v>
      </c>
      <c r="G88">
        <v>7070.6644717706104</v>
      </c>
      <c r="H88">
        <v>0.19527246369217499</v>
      </c>
      <c r="I88">
        <v>0.14318388897499401</v>
      </c>
      <c r="J88">
        <v>15.051553414567399</v>
      </c>
      <c r="K88">
        <v>3.0523093771690299</v>
      </c>
    </row>
    <row r="89" spans="1:11">
      <c r="A89">
        <v>87</v>
      </c>
      <c r="B89">
        <v>5.8927856413234299</v>
      </c>
      <c r="C89">
        <v>611.90700608451903</v>
      </c>
      <c r="D89">
        <v>0.444164581957809</v>
      </c>
      <c r="E89">
        <v>81.8874796064284</v>
      </c>
      <c r="F89">
        <v>59.294098451839197</v>
      </c>
      <c r="G89">
        <v>7087.6466442143701</v>
      </c>
      <c r="H89">
        <v>0.19523182702409</v>
      </c>
      <c r="I89">
        <v>0.14317725205394899</v>
      </c>
      <c r="J89">
        <v>15.042327008432499</v>
      </c>
      <c r="K89">
        <v>3.0523093771690299</v>
      </c>
    </row>
    <row r="90" spans="1:11">
      <c r="A90">
        <v>88</v>
      </c>
      <c r="B90">
        <v>5.997535711576</v>
      </c>
      <c r="C90">
        <v>624.82970655824897</v>
      </c>
      <c r="D90">
        <v>0.443789249406078</v>
      </c>
      <c r="E90">
        <v>83.140571285332697</v>
      </c>
      <c r="F90">
        <v>58.065654703381298</v>
      </c>
      <c r="G90">
        <v>6933.5284749336597</v>
      </c>
      <c r="H90">
        <v>0.19566912415006499</v>
      </c>
      <c r="I90">
        <v>0.14324872929388799</v>
      </c>
      <c r="J90">
        <v>15.1274296446514</v>
      </c>
      <c r="K90">
        <v>3.0523093771690299</v>
      </c>
    </row>
    <row r="91" spans="1:11">
      <c r="A91">
        <v>89</v>
      </c>
      <c r="B91">
        <v>6.1322533236090599</v>
      </c>
      <c r="C91">
        <v>638.84356694705195</v>
      </c>
      <c r="D91">
        <v>0.44383189906570503</v>
      </c>
      <c r="E91">
        <v>84.516009299276405</v>
      </c>
      <c r="F91">
        <v>56.788821919612602</v>
      </c>
      <c r="G91">
        <v>6779.1516191974397</v>
      </c>
      <c r="H91">
        <v>0.19610438635580299</v>
      </c>
      <c r="I91">
        <v>0.14331999721105099</v>
      </c>
      <c r="J91">
        <v>15.211728848004901</v>
      </c>
      <c r="K91">
        <v>3.0523093771690299</v>
      </c>
    </row>
    <row r="92" spans="1:11">
      <c r="A92">
        <v>90</v>
      </c>
      <c r="B92">
        <v>6.1970848478885197</v>
      </c>
      <c r="C92">
        <v>644.31889137253495</v>
      </c>
      <c r="D92">
        <v>0.44417598472816899</v>
      </c>
      <c r="E92">
        <v>85.066569654214007</v>
      </c>
      <c r="F92">
        <v>56.305031834601799</v>
      </c>
      <c r="G92">
        <v>6718.4355374570396</v>
      </c>
      <c r="H92">
        <v>0.19623346989872101</v>
      </c>
      <c r="I92">
        <v>0.143341156403123</v>
      </c>
      <c r="J92">
        <v>15.239981020362899</v>
      </c>
      <c r="K92">
        <v>3.0523093771690299</v>
      </c>
    </row>
    <row r="93" spans="1:11">
      <c r="A93">
        <v>91</v>
      </c>
      <c r="B93">
        <v>6.2001190246952804</v>
      </c>
      <c r="C93">
        <v>643.65149292746901</v>
      </c>
      <c r="D93">
        <v>0.44433902919393098</v>
      </c>
      <c r="E93">
        <v>85.008161206691597</v>
      </c>
      <c r="F93">
        <v>56.3639429745771</v>
      </c>
      <c r="G93">
        <v>6730.23582165273</v>
      </c>
      <c r="H93">
        <v>0.196194476991818</v>
      </c>
      <c r="I93">
        <v>0.143334763602504</v>
      </c>
      <c r="J93">
        <v>15.2345540841079</v>
      </c>
      <c r="K93">
        <v>3.0523093771690299</v>
      </c>
    </row>
    <row r="94" spans="1:11">
      <c r="A94">
        <v>92</v>
      </c>
      <c r="B94">
        <v>6.3261765145828104</v>
      </c>
      <c r="C94">
        <v>658.66559339414005</v>
      </c>
      <c r="D94">
        <v>0.44425280401392198</v>
      </c>
      <c r="E94">
        <v>86.460022589547805</v>
      </c>
      <c r="F94">
        <v>55.072948655374901</v>
      </c>
      <c r="G94">
        <v>6571.3670955609796</v>
      </c>
      <c r="H94">
        <v>0.19668871977535601</v>
      </c>
      <c r="I94">
        <v>0.14341586647651899</v>
      </c>
      <c r="J94">
        <v>15.3270492039426</v>
      </c>
      <c r="K94">
        <v>3.0523093771690299</v>
      </c>
    </row>
    <row r="95" spans="1:11">
      <c r="A95">
        <v>93</v>
      </c>
      <c r="B95">
        <v>6.4782560712504802</v>
      </c>
      <c r="C95">
        <v>674.73824875584205</v>
      </c>
      <c r="D95">
        <v>0.44460506994372301</v>
      </c>
      <c r="E95">
        <v>88.023297133263398</v>
      </c>
      <c r="F95">
        <v>53.753891261518604</v>
      </c>
      <c r="G95">
        <v>6413.9412368665398</v>
      </c>
      <c r="H95">
        <v>0.197160906584435</v>
      </c>
      <c r="I95">
        <v>0.143493497694299</v>
      </c>
      <c r="J95">
        <v>15.421219971354599</v>
      </c>
      <c r="K95">
        <v>3.0523093771690299</v>
      </c>
    </row>
    <row r="96" spans="1:11">
      <c r="A96">
        <v>94</v>
      </c>
      <c r="B96">
        <v>6.5507784750548304</v>
      </c>
      <c r="C96">
        <v>681.33712873298396</v>
      </c>
      <c r="D96">
        <v>0.44502818253767501</v>
      </c>
      <c r="E96">
        <v>88.6723749874064</v>
      </c>
      <c r="F96">
        <v>53.230740669764202</v>
      </c>
      <c r="G96">
        <v>6350.5138003809598</v>
      </c>
      <c r="H96">
        <v>0.197297980607509</v>
      </c>
      <c r="I96">
        <v>0.143516060722053</v>
      </c>
      <c r="J96">
        <v>15.4579216260256</v>
      </c>
      <c r="K96">
        <v>3.0523093771690299</v>
      </c>
    </row>
    <row r="97" spans="1:11">
      <c r="A97">
        <v>95</v>
      </c>
      <c r="B97">
        <v>6.5551744817346203</v>
      </c>
      <c r="C97">
        <v>681.05491223879505</v>
      </c>
      <c r="D97">
        <v>0.445142725935809</v>
      </c>
      <c r="E97">
        <v>88.648902356360693</v>
      </c>
      <c r="F97">
        <v>53.253257081268998</v>
      </c>
      <c r="G97">
        <v>6356.0763139801102</v>
      </c>
      <c r="H97">
        <v>0.19726212265367801</v>
      </c>
      <c r="I97">
        <v>0.143510157162651</v>
      </c>
      <c r="J97">
        <v>15.456264580559999</v>
      </c>
      <c r="K97">
        <v>3.0523093771690299</v>
      </c>
    </row>
    <row r="98" spans="1:11">
      <c r="A98">
        <v>96</v>
      </c>
      <c r="B98">
        <v>6.6866783725435601</v>
      </c>
      <c r="C98">
        <v>696.32530045693704</v>
      </c>
      <c r="D98">
        <v>0.44527864043480903</v>
      </c>
      <c r="E98">
        <v>90.117373877890103</v>
      </c>
      <c r="F98">
        <v>52.0776791424435</v>
      </c>
      <c r="G98">
        <v>6214.3109430085997</v>
      </c>
      <c r="H98">
        <v>0.19775290342775501</v>
      </c>
      <c r="I98">
        <v>0.14359103006003701</v>
      </c>
      <c r="J98">
        <v>15.5448603105716</v>
      </c>
      <c r="K98">
        <v>3.0523093771690299</v>
      </c>
    </row>
    <row r="99" spans="1:11">
      <c r="A99">
        <v>97</v>
      </c>
      <c r="B99">
        <v>6.8367480618096597</v>
      </c>
      <c r="C99">
        <v>712.16613438110596</v>
      </c>
      <c r="D99">
        <v>0.445663242576602</v>
      </c>
      <c r="E99">
        <v>91.642791836876199</v>
      </c>
      <c r="F99">
        <v>50.912755459605798</v>
      </c>
      <c r="G99">
        <v>6076.6367350168002</v>
      </c>
      <c r="H99">
        <v>0.19818558316005</v>
      </c>
      <c r="I99">
        <v>0.14366245761667901</v>
      </c>
      <c r="J99">
        <v>15.635309273828</v>
      </c>
      <c r="K99">
        <v>3.0523093771690299</v>
      </c>
    </row>
    <row r="100" spans="1:11">
      <c r="A100">
        <v>98</v>
      </c>
      <c r="B100">
        <v>6.9052988380642102</v>
      </c>
      <c r="C100">
        <v>718.60046587234899</v>
      </c>
      <c r="D100">
        <v>0.44590365746272198</v>
      </c>
      <c r="E100">
        <v>92.264332797875099</v>
      </c>
      <c r="F100">
        <v>50.455026022514502</v>
      </c>
      <c r="G100">
        <v>6020.91250170086</v>
      </c>
      <c r="H100">
        <v>0.198288547199475</v>
      </c>
      <c r="I100">
        <v>0.143679472863596</v>
      </c>
      <c r="J100">
        <v>15.6723359050957</v>
      </c>
      <c r="K100">
        <v>3.0523093771690299</v>
      </c>
    </row>
    <row r="101" spans="1:11">
      <c r="A101">
        <v>99</v>
      </c>
      <c r="B101">
        <v>6.9111924471470001</v>
      </c>
      <c r="C101">
        <v>718.72287980770602</v>
      </c>
      <c r="D101">
        <v>0.44590394212281498</v>
      </c>
      <c r="E101">
        <v>92.277565174105106</v>
      </c>
      <c r="F101">
        <v>50.4466664845529</v>
      </c>
      <c r="G101">
        <v>6020.55618990123</v>
      </c>
      <c r="H101">
        <v>0.19825634154062899</v>
      </c>
      <c r="I101">
        <v>0.14367415000779399</v>
      </c>
      <c r="J101">
        <v>15.673800437700701</v>
      </c>
      <c r="K101">
        <v>3.0523093771690299</v>
      </c>
    </row>
    <row r="102" spans="1:11">
      <c r="A102">
        <v>100</v>
      </c>
      <c r="B102">
        <v>7.0265388014692904</v>
      </c>
      <c r="C102">
        <v>731.73361330709497</v>
      </c>
      <c r="D102">
        <v>0.44614924704937098</v>
      </c>
      <c r="E102">
        <v>93.517117677382302</v>
      </c>
      <c r="F102">
        <v>49.5443191870772</v>
      </c>
      <c r="G102">
        <v>5915.2330193175703</v>
      </c>
      <c r="H102">
        <v>0.19866439770807801</v>
      </c>
      <c r="I102">
        <v>0.14374164164218101</v>
      </c>
      <c r="J102">
        <v>15.7466914756462</v>
      </c>
      <c r="K102">
        <v>3.0523093771690299</v>
      </c>
    </row>
    <row r="103" spans="1:11">
      <c r="A103">
        <v>101</v>
      </c>
      <c r="B103">
        <v>7.1557424050864302</v>
      </c>
      <c r="C103">
        <v>745.16150168722595</v>
      </c>
      <c r="D103">
        <v>0.44631226148903902</v>
      </c>
      <c r="E103">
        <v>94.792695884222098</v>
      </c>
      <c r="F103">
        <v>48.647167337392702</v>
      </c>
      <c r="G103">
        <v>5809.3289226151201</v>
      </c>
      <c r="H103">
        <v>0.198986715045781</v>
      </c>
      <c r="I103">
        <v>0.14379502789818499</v>
      </c>
      <c r="J103">
        <v>15.8232828258301</v>
      </c>
      <c r="K103">
        <v>3.0523093771690299</v>
      </c>
    </row>
    <row r="104" spans="1:11">
      <c r="A104">
        <v>102</v>
      </c>
      <c r="B104">
        <v>7.21008106071129</v>
      </c>
      <c r="C104">
        <v>752.21462084788095</v>
      </c>
      <c r="D104">
        <v>0.445876548348066</v>
      </c>
      <c r="E104">
        <v>95.443999462812798</v>
      </c>
      <c r="F104">
        <v>48.186546225579001</v>
      </c>
      <c r="G104">
        <v>5744.0851072078804</v>
      </c>
      <c r="H104">
        <v>0.199161104601215</v>
      </c>
      <c r="I104">
        <v>0.14382394029673501</v>
      </c>
      <c r="J104">
        <v>15.867701957994701</v>
      </c>
      <c r="K104">
        <v>3.0523093771690299</v>
      </c>
    </row>
    <row r="105" spans="1:11">
      <c r="A105">
        <v>103</v>
      </c>
      <c r="B105">
        <v>7.1867791022335403</v>
      </c>
      <c r="C105">
        <v>751.68042698353497</v>
      </c>
      <c r="D105">
        <v>0.44514791324160302</v>
      </c>
      <c r="E105">
        <v>95.395522964310103</v>
      </c>
      <c r="F105">
        <v>48.210808973406202</v>
      </c>
      <c r="G105">
        <v>5732.7863448055004</v>
      </c>
      <c r="H105">
        <v>0.199203929455189</v>
      </c>
      <c r="I105">
        <v>0.14383104330031601</v>
      </c>
      <c r="J105">
        <v>15.864463444282601</v>
      </c>
      <c r="K105">
        <v>3.0523093771690299</v>
      </c>
    </row>
    <row r="106" spans="1:11">
      <c r="A106">
        <v>104</v>
      </c>
      <c r="B106">
        <v>7.3729971378677703</v>
      </c>
      <c r="C106">
        <v>771.10294141299096</v>
      </c>
      <c r="D106">
        <v>0.444581594019893</v>
      </c>
      <c r="E106">
        <v>97.290259704926399</v>
      </c>
      <c r="F106">
        <v>47.007534020290102</v>
      </c>
      <c r="G106">
        <v>5585.7851221822202</v>
      </c>
      <c r="H106">
        <v>0.19983961446642601</v>
      </c>
      <c r="I106">
        <v>0.14393661733215399</v>
      </c>
      <c r="J106">
        <v>15.9521404974081</v>
      </c>
      <c r="K106">
        <v>3.0523093771690299</v>
      </c>
    </row>
    <row r="107" spans="1:11">
      <c r="A107">
        <v>105</v>
      </c>
      <c r="B107">
        <v>7.4977860349327301</v>
      </c>
      <c r="C107">
        <v>782.14665166406996</v>
      </c>
      <c r="D107">
        <v>0.44558010507568402</v>
      </c>
      <c r="E107">
        <v>98.355420387069998</v>
      </c>
      <c r="F107">
        <v>46.337212682331902</v>
      </c>
      <c r="G107">
        <v>5523.2338369434001</v>
      </c>
      <c r="H107">
        <v>0.20013005570398501</v>
      </c>
      <c r="I107">
        <v>0.14398493967583501</v>
      </c>
      <c r="J107">
        <v>16.0051460225135</v>
      </c>
      <c r="K107">
        <v>3.0523093771690299</v>
      </c>
    </row>
    <row r="108" spans="1:11">
      <c r="A108">
        <v>106</v>
      </c>
      <c r="B108">
        <v>7.5578403585317702</v>
      </c>
      <c r="C108">
        <v>786.35267989206102</v>
      </c>
      <c r="D108">
        <v>0.44579248896277801</v>
      </c>
      <c r="E108">
        <v>98.778998915994805</v>
      </c>
      <c r="F108">
        <v>46.089993867070099</v>
      </c>
      <c r="G108">
        <v>5499.2776439791496</v>
      </c>
      <c r="H108">
        <v>0.20023256973446901</v>
      </c>
      <c r="I108">
        <v>0.144002008392347</v>
      </c>
      <c r="J108">
        <v>16.020388660621499</v>
      </c>
      <c r="K108">
        <v>3.0523093771690299</v>
      </c>
    </row>
    <row r="109" spans="1:11">
      <c r="A109">
        <v>107</v>
      </c>
      <c r="B109">
        <v>7.5919846736196099</v>
      </c>
      <c r="C109">
        <v>786.73297105936103</v>
      </c>
      <c r="D109">
        <v>0.44575449485244301</v>
      </c>
      <c r="E109">
        <v>98.829551112594203</v>
      </c>
      <c r="F109">
        <v>46.083923330410599</v>
      </c>
      <c r="G109">
        <v>5504.20849902808</v>
      </c>
      <c r="H109">
        <v>0.20021467855598599</v>
      </c>
      <c r="I109">
        <v>0.14399902900448899</v>
      </c>
      <c r="J109">
        <v>16.0183655625424</v>
      </c>
      <c r="K109">
        <v>3.0523093771690299</v>
      </c>
    </row>
    <row r="110" spans="1:11">
      <c r="A110">
        <v>108</v>
      </c>
      <c r="B110">
        <v>7.5694884722690796</v>
      </c>
      <c r="C110">
        <v>790.40358256325806</v>
      </c>
      <c r="D110">
        <v>0.44477164652892098</v>
      </c>
      <c r="E110">
        <v>99.189897255507304</v>
      </c>
      <c r="F110">
        <v>45.814727609973303</v>
      </c>
      <c r="G110">
        <v>5445.5103486006501</v>
      </c>
      <c r="H110">
        <v>0.20041010559432301</v>
      </c>
      <c r="I110">
        <v>0.14403158422548301</v>
      </c>
      <c r="J110">
        <v>16.033555550755</v>
      </c>
      <c r="K110">
        <v>3.0523093771690299</v>
      </c>
    </row>
    <row r="111" spans="1:11">
      <c r="A111">
        <v>109</v>
      </c>
      <c r="B111">
        <v>7.5831922609390796</v>
      </c>
      <c r="C111">
        <v>790.16738743270105</v>
      </c>
      <c r="D111">
        <v>0.44422935026558702</v>
      </c>
      <c r="E111">
        <v>99.186360900208697</v>
      </c>
      <c r="F111">
        <v>45.8342652666582</v>
      </c>
      <c r="G111">
        <v>5445.0644157241804</v>
      </c>
      <c r="H111">
        <v>0.20039961313888099</v>
      </c>
      <c r="I111">
        <v>0.14402983571953601</v>
      </c>
      <c r="J111">
        <v>16.0273082324521</v>
      </c>
      <c r="K111">
        <v>3.0523093771690299</v>
      </c>
    </row>
    <row r="112" spans="1:11">
      <c r="A112">
        <v>110</v>
      </c>
      <c r="B112">
        <v>7.64472154910312</v>
      </c>
      <c r="C112">
        <v>797.22402610682605</v>
      </c>
      <c r="D112">
        <v>0.44559085660164099</v>
      </c>
      <c r="E112">
        <v>99.853711518179097</v>
      </c>
      <c r="F112">
        <v>45.417410118409499</v>
      </c>
      <c r="G112">
        <v>5404.5108604217603</v>
      </c>
      <c r="H112">
        <v>0.200592987795117</v>
      </c>
      <c r="I112">
        <v>0.14406207175970501</v>
      </c>
      <c r="J112">
        <v>16.063039940219198</v>
      </c>
      <c r="K112">
        <v>3.0523093771690299</v>
      </c>
    </row>
    <row r="113" spans="1:11">
      <c r="A113">
        <v>111</v>
      </c>
      <c r="B113">
        <v>7.6489816129845201</v>
      </c>
      <c r="C113">
        <v>797.14004061967603</v>
      </c>
      <c r="D113">
        <v>0.44592032376275098</v>
      </c>
      <c r="E113">
        <v>99.844302775153196</v>
      </c>
      <c r="F113">
        <v>45.419420554115902</v>
      </c>
      <c r="G113">
        <v>5410.04544563321</v>
      </c>
      <c r="H113">
        <v>0.20058762510412301</v>
      </c>
      <c r="I113">
        <v>0.14406117746380301</v>
      </c>
      <c r="J113">
        <v>16.063056455922499</v>
      </c>
      <c r="K113">
        <v>3.0523093771690299</v>
      </c>
    </row>
    <row r="114" spans="1:11">
      <c r="A114">
        <v>112</v>
      </c>
      <c r="B114">
        <v>7.7814768281986799</v>
      </c>
      <c r="C114">
        <v>812.93333215912503</v>
      </c>
      <c r="D114">
        <v>0.44633869143098598</v>
      </c>
      <c r="E114">
        <v>101.337769273539</v>
      </c>
      <c r="F114">
        <v>44.531099441553899</v>
      </c>
      <c r="G114">
        <v>5304.3460972442199</v>
      </c>
      <c r="H114">
        <v>0.201040387915254</v>
      </c>
      <c r="I114">
        <v>0.14413674595143999</v>
      </c>
      <c r="J114">
        <v>16.1418185566306</v>
      </c>
      <c r="K114">
        <v>3.0523093771690299</v>
      </c>
    </row>
    <row r="115" spans="1:11">
      <c r="A115">
        <v>113</v>
      </c>
      <c r="B115">
        <v>7.92070734718006</v>
      </c>
      <c r="C115">
        <v>826.99180304650997</v>
      </c>
      <c r="D115">
        <v>0.44661490356111799</v>
      </c>
      <c r="E115">
        <v>102.68848645540901</v>
      </c>
      <c r="F115">
        <v>43.772591027787001</v>
      </c>
      <c r="G115">
        <v>5215.8876392407901</v>
      </c>
      <c r="H115">
        <v>0.201422020770962</v>
      </c>
      <c r="I115">
        <v>0.14420054395677001</v>
      </c>
      <c r="J115">
        <v>16.204620179146399</v>
      </c>
      <c r="K115">
        <v>3.0523093771690299</v>
      </c>
    </row>
    <row r="116" spans="1:11">
      <c r="A116">
        <v>114</v>
      </c>
      <c r="B116">
        <v>8.0735392676789797</v>
      </c>
      <c r="C116">
        <v>843.37977196693305</v>
      </c>
      <c r="D116">
        <v>0.44667075358300601</v>
      </c>
      <c r="E116">
        <v>104.252814341725</v>
      </c>
      <c r="F116">
        <v>42.921605648242398</v>
      </c>
      <c r="G116">
        <v>5114.4654817355604</v>
      </c>
      <c r="H116">
        <v>0.20188960720239199</v>
      </c>
      <c r="I116">
        <v>0.14427883727492399</v>
      </c>
      <c r="J116">
        <v>16.277943536192701</v>
      </c>
      <c r="K116">
        <v>3.0523093771690299</v>
      </c>
    </row>
    <row r="117" spans="1:11">
      <c r="A117">
        <v>115</v>
      </c>
      <c r="B117">
        <v>8.1217305317148796</v>
      </c>
      <c r="C117">
        <v>850.06532151532599</v>
      </c>
      <c r="D117">
        <v>0.446435148264054</v>
      </c>
      <c r="E117">
        <v>104.875698662319</v>
      </c>
      <c r="F117">
        <v>42.583743664977199</v>
      </c>
      <c r="G117">
        <v>5074.1566819003601</v>
      </c>
      <c r="H117">
        <v>0.20211817962553699</v>
      </c>
      <c r="I117">
        <v>0.14431716032775799</v>
      </c>
      <c r="J117">
        <v>16.3105536758342</v>
      </c>
      <c r="K117">
        <v>3.0523093771690299</v>
      </c>
    </row>
    <row r="118" spans="1:11">
      <c r="A118">
        <v>116</v>
      </c>
      <c r="B118">
        <v>8.1347709068435599</v>
      </c>
      <c r="C118">
        <v>850.68986014823599</v>
      </c>
      <c r="D118">
        <v>0.44655911311980701</v>
      </c>
      <c r="E118">
        <v>104.942558359668</v>
      </c>
      <c r="F118">
        <v>42.552589157862997</v>
      </c>
      <c r="G118">
        <v>5071.6324939582601</v>
      </c>
      <c r="H118">
        <v>0.20211882642096299</v>
      </c>
      <c r="I118">
        <v>0.14431726881825699</v>
      </c>
      <c r="J118">
        <v>16.3117962122977</v>
      </c>
      <c r="K118">
        <v>3.0523093771690299</v>
      </c>
    </row>
    <row r="119" spans="1:11">
      <c r="A119">
        <v>117</v>
      </c>
      <c r="B119">
        <v>8.2976543531317795</v>
      </c>
      <c r="C119">
        <v>867.40066776697199</v>
      </c>
      <c r="D119">
        <v>0.44659547859302301</v>
      </c>
      <c r="E119">
        <v>106.547386998997</v>
      </c>
      <c r="F119">
        <v>41.734022302252903</v>
      </c>
      <c r="G119">
        <v>4972.6529884223</v>
      </c>
      <c r="H119">
        <v>0.20258113385507401</v>
      </c>
      <c r="I119">
        <v>0.14439488205765599</v>
      </c>
      <c r="J119">
        <v>16.380811973022698</v>
      </c>
      <c r="K119">
        <v>3.0523093771690299</v>
      </c>
    </row>
    <row r="120" spans="1:11">
      <c r="A120">
        <v>118</v>
      </c>
      <c r="B120">
        <v>8.4587975362740497</v>
      </c>
      <c r="C120">
        <v>884.75279176325</v>
      </c>
      <c r="D120">
        <v>0.44639994697833502</v>
      </c>
      <c r="E120">
        <v>108.206055676351</v>
      </c>
      <c r="F120">
        <v>40.917597943077503</v>
      </c>
      <c r="G120">
        <v>4873.3296798229703</v>
      </c>
      <c r="H120">
        <v>0.20309519800098899</v>
      </c>
      <c r="I120">
        <v>0.14448134340875901</v>
      </c>
      <c r="J120">
        <v>16.451440525026701</v>
      </c>
      <c r="K120">
        <v>3.0523093771690299</v>
      </c>
    </row>
    <row r="121" spans="1:11">
      <c r="A121">
        <v>119</v>
      </c>
      <c r="B121">
        <v>8.5531210171593592</v>
      </c>
      <c r="C121">
        <v>894.14835095342698</v>
      </c>
      <c r="D121">
        <v>0.44628263304544702</v>
      </c>
      <c r="E121">
        <v>109.11106204327299</v>
      </c>
      <c r="F121">
        <v>40.489459385683197</v>
      </c>
      <c r="G121">
        <v>4822.8049502194899</v>
      </c>
      <c r="H121">
        <v>0.203352671800901</v>
      </c>
      <c r="I121">
        <v>0.144524711248218</v>
      </c>
      <c r="J121">
        <v>16.487836330042601</v>
      </c>
      <c r="K121">
        <v>3.0523093771690299</v>
      </c>
    </row>
    <row r="122" spans="1:11">
      <c r="A122">
        <v>120</v>
      </c>
      <c r="B122">
        <v>8.5984407177066995</v>
      </c>
      <c r="C122">
        <v>900.25759274343295</v>
      </c>
      <c r="D122">
        <v>0.44597815943001301</v>
      </c>
      <c r="E122">
        <v>109.685156569779</v>
      </c>
      <c r="F122">
        <v>40.215395863587801</v>
      </c>
      <c r="G122">
        <v>4788.9665728438904</v>
      </c>
      <c r="H122">
        <v>0.203587631040822</v>
      </c>
      <c r="I122">
        <v>0.14456432340116199</v>
      </c>
      <c r="J122">
        <v>16.513085179236999</v>
      </c>
      <c r="K122">
        <v>3.0523093771690299</v>
      </c>
    </row>
    <row r="123" spans="1:11">
      <c r="A123">
        <v>121</v>
      </c>
      <c r="B123">
        <v>8.6129323870354302</v>
      </c>
      <c r="C123">
        <v>901.18177796913903</v>
      </c>
      <c r="D123">
        <v>0.44607811993105301</v>
      </c>
      <c r="E123">
        <v>109.777448626206</v>
      </c>
      <c r="F123">
        <v>40.174160748581997</v>
      </c>
      <c r="G123">
        <v>4784.9999858566898</v>
      </c>
      <c r="H123">
        <v>0.20358724072538301</v>
      </c>
      <c r="I123">
        <v>0.14456425756833399</v>
      </c>
      <c r="J123">
        <v>16.516350248514801</v>
      </c>
      <c r="K123">
        <v>3.0523093771690299</v>
      </c>
    </row>
    <row r="124" spans="1:11">
      <c r="A124">
        <v>122</v>
      </c>
      <c r="B124">
        <v>8.7670760457327805</v>
      </c>
      <c r="C124">
        <v>917.25743915163298</v>
      </c>
      <c r="D124">
        <v>0.44593612877831801</v>
      </c>
      <c r="E124">
        <v>111.321783070167</v>
      </c>
      <c r="F124">
        <v>39.472784545584801</v>
      </c>
      <c r="G124">
        <v>4698.0972303053304</v>
      </c>
      <c r="H124">
        <v>0.20404492096976901</v>
      </c>
      <c r="I124">
        <v>0.14464151859583299</v>
      </c>
      <c r="J124">
        <v>16.576248705480602</v>
      </c>
      <c r="K124">
        <v>3.0523093771690299</v>
      </c>
    </row>
    <row r="125" spans="1:11">
      <c r="A125">
        <v>123</v>
      </c>
      <c r="B125">
        <v>8.8680119192715701</v>
      </c>
      <c r="C125">
        <v>928.79271615236598</v>
      </c>
      <c r="D125">
        <v>0.445625950434899</v>
      </c>
      <c r="E125">
        <v>112.42824437014301</v>
      </c>
      <c r="F125">
        <v>38.9847141119185</v>
      </c>
      <c r="G125">
        <v>4637.78512533507</v>
      </c>
      <c r="H125">
        <v>0.204464911619156</v>
      </c>
      <c r="I125">
        <v>0.14471253348288399</v>
      </c>
      <c r="J125">
        <v>16.616834613345301</v>
      </c>
      <c r="K125">
        <v>3.0523093771690299</v>
      </c>
    </row>
    <row r="126" spans="1:11">
      <c r="A126">
        <v>124</v>
      </c>
      <c r="B126">
        <v>8.8820109939654603</v>
      </c>
      <c r="C126">
        <v>930.65943775112396</v>
      </c>
      <c r="D126">
        <v>0.44552191363729898</v>
      </c>
      <c r="E126">
        <v>112.611515093302</v>
      </c>
      <c r="F126">
        <v>38.907491700275401</v>
      </c>
      <c r="G126">
        <v>4629.2914955532297</v>
      </c>
      <c r="H126">
        <v>0.20459504930935901</v>
      </c>
      <c r="I126">
        <v>0.14473456060231299</v>
      </c>
      <c r="J126">
        <v>16.621578445091799</v>
      </c>
      <c r="K126">
        <v>3.0523093771690299</v>
      </c>
    </row>
    <row r="127" spans="1:11">
      <c r="A127">
        <v>125</v>
      </c>
      <c r="B127">
        <v>8.8983123502165196</v>
      </c>
      <c r="C127">
        <v>931.93021388112004</v>
      </c>
      <c r="D127">
        <v>0.44551456609793499</v>
      </c>
      <c r="E127">
        <v>112.73037330318</v>
      </c>
      <c r="F127">
        <v>38.854426968009101</v>
      </c>
      <c r="G127">
        <v>4623.739609794</v>
      </c>
      <c r="H127">
        <v>0.20459506301872599</v>
      </c>
      <c r="I127">
        <v>0.14473456292332401</v>
      </c>
      <c r="J127">
        <v>16.627496456402401</v>
      </c>
      <c r="K127">
        <v>3.0523093771690299</v>
      </c>
    </row>
    <row r="128" spans="1:11">
      <c r="A128">
        <v>126</v>
      </c>
      <c r="B128">
        <v>8.9990417707811297</v>
      </c>
      <c r="C128">
        <v>943.069415319271</v>
      </c>
      <c r="D128">
        <v>0.44531722202692198</v>
      </c>
      <c r="E128">
        <v>113.820611142155</v>
      </c>
      <c r="F128">
        <v>38.398243363862598</v>
      </c>
      <c r="G128">
        <v>4565.5059525221996</v>
      </c>
      <c r="H128">
        <v>0.20499922151559399</v>
      </c>
      <c r="I128">
        <v>0.144803038778125</v>
      </c>
      <c r="J128">
        <v>16.661216076632702</v>
      </c>
      <c r="K128">
        <v>3.0523093771690299</v>
      </c>
    </row>
    <row r="129" spans="1:11">
      <c r="A129">
        <v>127</v>
      </c>
      <c r="B129">
        <v>9.0413871925046703</v>
      </c>
      <c r="C129">
        <v>946.16638685748205</v>
      </c>
      <c r="D129">
        <v>0.44564194240915</v>
      </c>
      <c r="E129">
        <v>114.14662507041299</v>
      </c>
      <c r="F129">
        <v>38.274960311066799</v>
      </c>
      <c r="G129">
        <v>4556.5369761095099</v>
      </c>
      <c r="H129">
        <v>0.20512769842268699</v>
      </c>
      <c r="I129">
        <v>0.144824827905498</v>
      </c>
      <c r="J129">
        <v>16.665299971588801</v>
      </c>
      <c r="K129">
        <v>3.0523093771690299</v>
      </c>
    </row>
    <row r="130" spans="1:11">
      <c r="A130">
        <v>128</v>
      </c>
      <c r="B130">
        <v>9.01435413288063</v>
      </c>
      <c r="C130">
        <v>945.60648444156504</v>
      </c>
      <c r="D130">
        <v>0.445094098782087</v>
      </c>
      <c r="E130">
        <v>114.095560975182</v>
      </c>
      <c r="F130">
        <v>38.290610107153803</v>
      </c>
      <c r="G130">
        <v>4549.80024462456</v>
      </c>
      <c r="H130">
        <v>0.205168938550333</v>
      </c>
      <c r="I130">
        <v>0.14483182425159</v>
      </c>
      <c r="J130">
        <v>16.662903750132301</v>
      </c>
      <c r="K130">
        <v>3.0523093771690299</v>
      </c>
    </row>
    <row r="131" spans="1:11">
      <c r="A131">
        <v>129</v>
      </c>
      <c r="B131">
        <v>9.2284874499146206</v>
      </c>
      <c r="C131">
        <v>968.65191202240305</v>
      </c>
      <c r="D131">
        <v>0.44570581455538599</v>
      </c>
      <c r="E131">
        <v>116.269939792836</v>
      </c>
      <c r="F131">
        <v>37.370165538165601</v>
      </c>
      <c r="G131">
        <v>4444.0329263495996</v>
      </c>
      <c r="H131">
        <v>0.20579079776101</v>
      </c>
      <c r="I131">
        <v>0.14493745147009501</v>
      </c>
      <c r="J131">
        <v>16.7513218162104</v>
      </c>
      <c r="K131">
        <v>3.0523093771690299</v>
      </c>
    </row>
    <row r="132" spans="1:11">
      <c r="A132">
        <v>130</v>
      </c>
      <c r="B132">
        <v>9.2842096605277593</v>
      </c>
      <c r="C132">
        <v>974.85795065052605</v>
      </c>
      <c r="D132">
        <v>0.445689964267172</v>
      </c>
      <c r="E132">
        <v>116.853528667544</v>
      </c>
      <c r="F132">
        <v>37.130034515122702</v>
      </c>
      <c r="G132">
        <v>4420.20561822326</v>
      </c>
      <c r="H132">
        <v>0.20600501453839001</v>
      </c>
      <c r="I132">
        <v>0.144973893875041</v>
      </c>
      <c r="J132">
        <v>16.7746790648699</v>
      </c>
      <c r="K132">
        <v>3.0523093771690299</v>
      </c>
    </row>
    <row r="133" spans="1:11">
      <c r="A133">
        <v>131</v>
      </c>
      <c r="B133">
        <v>9.2914224496349505</v>
      </c>
      <c r="C133">
        <v>974.88448918886104</v>
      </c>
      <c r="D133">
        <v>0.44564719853645102</v>
      </c>
      <c r="E133">
        <v>116.864731978211</v>
      </c>
      <c r="F133">
        <v>37.129979947757001</v>
      </c>
      <c r="G133">
        <v>4421.7584765256897</v>
      </c>
      <c r="H133">
        <v>0.206003448083595</v>
      </c>
      <c r="I133">
        <v>0.14497362728652499</v>
      </c>
      <c r="J133">
        <v>16.773047847398701</v>
      </c>
      <c r="K133">
        <v>3.0523093771690299</v>
      </c>
    </row>
    <row r="134" spans="1:11">
      <c r="A134">
        <v>132</v>
      </c>
      <c r="B134">
        <v>9.3522500810326292</v>
      </c>
      <c r="C134">
        <v>984.640665671634</v>
      </c>
      <c r="D134">
        <v>0.44505907172209402</v>
      </c>
      <c r="E134">
        <v>117.773685624861</v>
      </c>
      <c r="F134">
        <v>36.762790082811499</v>
      </c>
      <c r="G134">
        <v>4368.8157991083499</v>
      </c>
      <c r="H134">
        <v>0.206333241500576</v>
      </c>
      <c r="I134">
        <v>0.14502978736220201</v>
      </c>
      <c r="J134">
        <v>16.810672991706099</v>
      </c>
      <c r="K134">
        <v>3.0523093771690299</v>
      </c>
    </row>
    <row r="135" spans="1:11">
      <c r="A135">
        <v>133</v>
      </c>
      <c r="B135">
        <v>9.3948150043677394</v>
      </c>
      <c r="C135">
        <v>988.374074717187</v>
      </c>
      <c r="D135">
        <v>0.44500092555263099</v>
      </c>
      <c r="E135">
        <v>118.139074996012</v>
      </c>
      <c r="F135">
        <v>36.626247117629902</v>
      </c>
      <c r="G135">
        <v>4352.98456678196</v>
      </c>
      <c r="H135">
        <v>0.20645305298175801</v>
      </c>
      <c r="I135">
        <v>0.145050206752109</v>
      </c>
      <c r="J135">
        <v>16.821346613961499</v>
      </c>
      <c r="K135">
        <v>3.0523093771690299</v>
      </c>
    </row>
    <row r="136" spans="1:11">
      <c r="A136">
        <v>134</v>
      </c>
      <c r="B136">
        <v>9.4284362735684493</v>
      </c>
      <c r="C136">
        <v>988.62656356433104</v>
      </c>
      <c r="D136">
        <v>0.44507849860584497</v>
      </c>
      <c r="E136">
        <v>118.177297558372</v>
      </c>
      <c r="F136">
        <v>36.629110160897604</v>
      </c>
      <c r="G136">
        <v>4360.3106559335802</v>
      </c>
      <c r="H136">
        <v>0.20643075808672201</v>
      </c>
      <c r="I136">
        <v>0.14504640636827601</v>
      </c>
      <c r="J136">
        <v>16.8192100525856</v>
      </c>
      <c r="K136">
        <v>3.0523093771690299</v>
      </c>
    </row>
    <row r="137" spans="1:11">
      <c r="A137">
        <v>135</v>
      </c>
      <c r="B137">
        <v>9.5188253443352195</v>
      </c>
      <c r="C137">
        <v>996.67067220656395</v>
      </c>
      <c r="D137">
        <v>0.44583185865650798</v>
      </c>
      <c r="E137">
        <v>118.91815643165801</v>
      </c>
      <c r="F137">
        <v>36.354516650936702</v>
      </c>
      <c r="G137">
        <v>4337.3244681545102</v>
      </c>
      <c r="H137">
        <v>0.20661387536710099</v>
      </c>
      <c r="I137">
        <v>0.145077629713906</v>
      </c>
      <c r="J137">
        <v>16.851979121106801</v>
      </c>
      <c r="K137">
        <v>3.0523093771690299</v>
      </c>
    </row>
    <row r="138" spans="1:11">
      <c r="A138">
        <v>136</v>
      </c>
      <c r="B138">
        <v>9.5324502529784105</v>
      </c>
      <c r="C138">
        <v>996.30490816026804</v>
      </c>
      <c r="D138">
        <v>0.44534376245656998</v>
      </c>
      <c r="E138">
        <v>118.903220133435</v>
      </c>
      <c r="F138">
        <v>36.371746636624401</v>
      </c>
      <c r="G138">
        <v>4338.5517362596001</v>
      </c>
      <c r="H138">
        <v>0.206601100252395</v>
      </c>
      <c r="I138">
        <v>0.14507545074763001</v>
      </c>
      <c r="J138">
        <v>16.846554183604901</v>
      </c>
      <c r="K138">
        <v>3.0523093771690299</v>
      </c>
    </row>
    <row r="139" spans="1:11">
      <c r="A139">
        <v>137</v>
      </c>
      <c r="B139">
        <v>9.6025235332735601</v>
      </c>
      <c r="C139">
        <v>1005.45202696333</v>
      </c>
      <c r="D139">
        <v>0.444574473440983</v>
      </c>
      <c r="E139">
        <v>119.766080772675</v>
      </c>
      <c r="F139">
        <v>36.044693697418701</v>
      </c>
      <c r="G139">
        <v>4292.3178287658502</v>
      </c>
      <c r="H139">
        <v>0.20688930119051899</v>
      </c>
      <c r="I139">
        <v>0.14512463206122</v>
      </c>
      <c r="J139">
        <v>16.8788278294317</v>
      </c>
      <c r="K139">
        <v>3.0523093771690299</v>
      </c>
    </row>
    <row r="140" spans="1:11">
      <c r="A140">
        <v>138</v>
      </c>
      <c r="B140">
        <v>9.7406539745220009</v>
      </c>
      <c r="C140">
        <v>1019.56797351352</v>
      </c>
      <c r="D140">
        <v>0.44426510804191599</v>
      </c>
      <c r="E140">
        <v>121.125301940697</v>
      </c>
      <c r="F140">
        <v>35.547538181610598</v>
      </c>
      <c r="G140">
        <v>4228.9769295035303</v>
      </c>
      <c r="H140">
        <v>0.20731047323980201</v>
      </c>
      <c r="I140">
        <v>0.145196598073422</v>
      </c>
      <c r="J140">
        <v>16.921649337945301</v>
      </c>
      <c r="K140">
        <v>3.0523093771690299</v>
      </c>
    </row>
    <row r="141" spans="1:11">
      <c r="A141">
        <v>139</v>
      </c>
      <c r="B141">
        <v>9.8548528476886492</v>
      </c>
      <c r="C141">
        <v>1032.9650897899901</v>
      </c>
      <c r="D141">
        <v>0.44404397816291802</v>
      </c>
      <c r="E141">
        <v>122.393356661705</v>
      </c>
      <c r="F141">
        <v>35.086341759865697</v>
      </c>
      <c r="G141">
        <v>4171.6528119083996</v>
      </c>
      <c r="H141">
        <v>0.20773384797007699</v>
      </c>
      <c r="I141">
        <v>0.14526905192244499</v>
      </c>
      <c r="J141">
        <v>16.965814575883499</v>
      </c>
      <c r="K141">
        <v>3.0523093771690299</v>
      </c>
    </row>
    <row r="142" spans="1:11">
      <c r="A142">
        <v>140</v>
      </c>
      <c r="B142">
        <v>10.002497540064899</v>
      </c>
      <c r="C142">
        <v>1048.0408146365201</v>
      </c>
      <c r="D142">
        <v>0.44412898634888898</v>
      </c>
      <c r="E142">
        <v>123.838230566194</v>
      </c>
      <c r="F142">
        <v>34.580643411643003</v>
      </c>
      <c r="G142">
        <v>4110.1907766996401</v>
      </c>
      <c r="H142">
        <v>0.20816393840185901</v>
      </c>
      <c r="I142">
        <v>0.145342769311891</v>
      </c>
      <c r="J142">
        <v>17.011077215921599</v>
      </c>
      <c r="K142">
        <v>3.0523093771690299</v>
      </c>
    </row>
    <row r="143" spans="1:11">
      <c r="A143">
        <v>141</v>
      </c>
      <c r="B143">
        <v>10.100392226179901</v>
      </c>
      <c r="C143">
        <v>1057.66814011118</v>
      </c>
      <c r="D143">
        <v>0.44427488781696001</v>
      </c>
      <c r="E143">
        <v>124.758822272093</v>
      </c>
      <c r="F143">
        <v>34.264662510890702</v>
      </c>
      <c r="G143">
        <v>4074.8509029647098</v>
      </c>
      <c r="H143">
        <v>0.20843508395830601</v>
      </c>
      <c r="I143">
        <v>0.145389302695</v>
      </c>
      <c r="J143">
        <v>17.040158413166701</v>
      </c>
      <c r="K143">
        <v>3.0523093771690299</v>
      </c>
    </row>
    <row r="144" spans="1:11">
      <c r="A144">
        <v>142</v>
      </c>
      <c r="B144">
        <v>10.218856525439</v>
      </c>
      <c r="C144">
        <v>1071.8361658556801</v>
      </c>
      <c r="D144">
        <v>0.444165937092112</v>
      </c>
      <c r="E144">
        <v>126.08901378087501</v>
      </c>
      <c r="F144">
        <v>33.809797436763802</v>
      </c>
      <c r="G144">
        <v>4020.00538469597</v>
      </c>
      <c r="H144">
        <v>0.20888802503989701</v>
      </c>
      <c r="I144">
        <v>0.14546713722306001</v>
      </c>
      <c r="J144">
        <v>17.086060253555001</v>
      </c>
      <c r="K144">
        <v>3.0523093771690299</v>
      </c>
    </row>
    <row r="145" spans="1:11">
      <c r="A145">
        <v>143</v>
      </c>
      <c r="B145">
        <v>10.3808143354146</v>
      </c>
      <c r="C145">
        <v>1089.48562687447</v>
      </c>
      <c r="D145">
        <v>0.44432580845237901</v>
      </c>
      <c r="E145">
        <v>127.758891941855</v>
      </c>
      <c r="F145">
        <v>33.259153064473303</v>
      </c>
      <c r="G145">
        <v>3954.1832926132101</v>
      </c>
      <c r="H145">
        <v>0.20939833649898701</v>
      </c>
      <c r="I145">
        <v>0.14555498279169299</v>
      </c>
      <c r="J145">
        <v>17.139953387125001</v>
      </c>
      <c r="K145">
        <v>3.0523093771690299</v>
      </c>
    </row>
    <row r="146" spans="1:11">
      <c r="A146">
        <v>144</v>
      </c>
      <c r="B146">
        <v>10.442635059892799</v>
      </c>
      <c r="C146">
        <v>1096.8771074466099</v>
      </c>
      <c r="D146">
        <v>0.44442840552790902</v>
      </c>
      <c r="E146">
        <v>128.44951177485299</v>
      </c>
      <c r="F146">
        <v>33.033005648851201</v>
      </c>
      <c r="G146">
        <v>3927.2960637964602</v>
      </c>
      <c r="H146">
        <v>0.209634374858267</v>
      </c>
      <c r="I146">
        <v>0.145595669221323</v>
      </c>
      <c r="J146">
        <v>17.1634049240396</v>
      </c>
      <c r="K146">
        <v>3.0523093771690299</v>
      </c>
    </row>
    <row r="147" spans="1:11">
      <c r="A147">
        <v>145</v>
      </c>
      <c r="B147">
        <v>10.4557261447034</v>
      </c>
      <c r="C147">
        <v>1097.62092846473</v>
      </c>
      <c r="D147">
        <v>0.44451830792952801</v>
      </c>
      <c r="E147">
        <v>128.524358237683</v>
      </c>
      <c r="F147">
        <v>33.010580986747598</v>
      </c>
      <c r="G147">
        <v>3925.3832741239798</v>
      </c>
      <c r="H147">
        <v>0.209627892907705</v>
      </c>
      <c r="I147">
        <v>0.14559455145365899</v>
      </c>
      <c r="J147">
        <v>17.165236217790198</v>
      </c>
      <c r="K147">
        <v>3.0523093771690299</v>
      </c>
    </row>
    <row r="148" spans="1:11">
      <c r="A148">
        <v>146</v>
      </c>
      <c r="B148">
        <v>10.5270227427346</v>
      </c>
      <c r="C148">
        <v>1104.93150936656</v>
      </c>
      <c r="D148">
        <v>0.44467452360691301</v>
      </c>
      <c r="E148">
        <v>129.21969435818801</v>
      </c>
      <c r="F148">
        <v>32.791004009621197</v>
      </c>
      <c r="G148">
        <v>3898.4906874493799</v>
      </c>
      <c r="H148">
        <v>0.209817860972351</v>
      </c>
      <c r="I148">
        <v>0.14562732091060701</v>
      </c>
      <c r="J148">
        <v>17.186272941313</v>
      </c>
      <c r="K148">
        <v>3.0523093771690299</v>
      </c>
    </row>
    <row r="149" spans="1:11">
      <c r="A149">
        <v>147</v>
      </c>
      <c r="B149">
        <v>10.513667400167799</v>
      </c>
      <c r="C149">
        <v>1103.99383704314</v>
      </c>
      <c r="D149">
        <v>0.44459867563093802</v>
      </c>
      <c r="E149">
        <v>129.12976566758101</v>
      </c>
      <c r="F149">
        <v>32.818868056396603</v>
      </c>
      <c r="G149">
        <v>3902.14261613996</v>
      </c>
      <c r="H149">
        <v>0.209833552689874</v>
      </c>
      <c r="I149">
        <v>0.14563002872637101</v>
      </c>
      <c r="J149">
        <v>17.183246834398901</v>
      </c>
      <c r="K149">
        <v>3.0523093771690299</v>
      </c>
    </row>
    <row r="150" spans="1:11">
      <c r="A150">
        <v>148</v>
      </c>
      <c r="B150">
        <v>10.691509412530401</v>
      </c>
      <c r="C150">
        <v>1123.4375959675001</v>
      </c>
      <c r="D150">
        <v>0.44485074811907099</v>
      </c>
      <c r="E150">
        <v>130.95377076030701</v>
      </c>
      <c r="F150">
        <v>32.246899365299598</v>
      </c>
      <c r="G150">
        <v>3834.70468117787</v>
      </c>
      <c r="H150">
        <v>0.21036212149325301</v>
      </c>
      <c r="I150">
        <v>0.145721329170726</v>
      </c>
      <c r="J150">
        <v>17.242942404652201</v>
      </c>
      <c r="K150">
        <v>3.0523093771690299</v>
      </c>
    </row>
    <row r="151" spans="1:11">
      <c r="A151">
        <v>149</v>
      </c>
      <c r="B151">
        <v>10.781279464666801</v>
      </c>
      <c r="C151">
        <v>1132.14646771246</v>
      </c>
      <c r="D151">
        <v>0.44519694406423199</v>
      </c>
      <c r="E151">
        <v>131.77127889328801</v>
      </c>
      <c r="F151">
        <v>31.997492257024302</v>
      </c>
      <c r="G151">
        <v>3809.4683314948902</v>
      </c>
      <c r="H151">
        <v>0.21060112160707001</v>
      </c>
      <c r="I151">
        <v>0.14576266859276699</v>
      </c>
      <c r="J151">
        <v>17.269059274819899</v>
      </c>
      <c r="K151">
        <v>3.0523093771690299</v>
      </c>
    </row>
    <row r="152" spans="1:11">
      <c r="A152">
        <v>150</v>
      </c>
      <c r="B152">
        <v>10.766805455054101</v>
      </c>
      <c r="C152">
        <v>1130.83410508057</v>
      </c>
      <c r="D152">
        <v>0.44520517342208199</v>
      </c>
      <c r="E152">
        <v>131.64928315196099</v>
      </c>
      <c r="F152">
        <v>32.034631624549903</v>
      </c>
      <c r="G152">
        <v>3814.4628843610399</v>
      </c>
      <c r="H152">
        <v>0.21059942941526699</v>
      </c>
      <c r="I152">
        <v>0.14576237577361401</v>
      </c>
      <c r="J152">
        <v>17.264671942321399</v>
      </c>
      <c r="K152">
        <v>3.0523093771690299</v>
      </c>
    </row>
    <row r="153" spans="1:11">
      <c r="A153">
        <v>151</v>
      </c>
      <c r="B153">
        <v>10.8317070606602</v>
      </c>
      <c r="C153">
        <v>1137.1292245674499</v>
      </c>
      <c r="D153">
        <v>0.44529023265709899</v>
      </c>
      <c r="E153">
        <v>132.23572475483601</v>
      </c>
      <c r="F153">
        <v>31.856241483571701</v>
      </c>
      <c r="G153">
        <v>3792.3292997273302</v>
      </c>
      <c r="H153">
        <v>0.21066739163542</v>
      </c>
      <c r="I153">
        <v>0.145774137435524</v>
      </c>
      <c r="J153">
        <v>17.285117827362701</v>
      </c>
      <c r="K153">
        <v>3.0523093771690299</v>
      </c>
    </row>
    <row r="154" spans="1:11">
      <c r="A154">
        <v>152</v>
      </c>
      <c r="B154">
        <v>10.802703075126701</v>
      </c>
      <c r="C154">
        <v>1136.48908245591</v>
      </c>
      <c r="D154">
        <v>0.44482803033357099</v>
      </c>
      <c r="E154">
        <v>132.17675563279099</v>
      </c>
      <c r="F154">
        <v>31.8691436797994</v>
      </c>
      <c r="G154">
        <v>3787.7354387539899</v>
      </c>
      <c r="H154">
        <v>0.210704987024288</v>
      </c>
      <c r="I154">
        <v>0.14578064498245899</v>
      </c>
      <c r="J154">
        <v>17.283140187651799</v>
      </c>
      <c r="K154">
        <v>3.0523093771690299</v>
      </c>
    </row>
    <row r="155" spans="1:11">
      <c r="A155">
        <v>153</v>
      </c>
      <c r="B155">
        <v>10.9307570620664</v>
      </c>
      <c r="C155">
        <v>1151.57486752661</v>
      </c>
      <c r="D155">
        <v>0.44480447709536702</v>
      </c>
      <c r="E155">
        <v>133.55623444479701</v>
      </c>
      <c r="F155">
        <v>31.4480046587937</v>
      </c>
      <c r="G155">
        <v>3735.83531956869</v>
      </c>
      <c r="H155">
        <v>0.211079989771602</v>
      </c>
      <c r="I155">
        <v>0.145845603451218</v>
      </c>
      <c r="J155">
        <v>17.333782801858</v>
      </c>
      <c r="K155">
        <v>3.0523093771690299</v>
      </c>
    </row>
    <row r="156" spans="1:11">
      <c r="A156">
        <v>154</v>
      </c>
      <c r="B156">
        <v>11.1006308043969</v>
      </c>
      <c r="C156">
        <v>1169.6452832513801</v>
      </c>
      <c r="D156">
        <v>0.44426492491054398</v>
      </c>
      <c r="E156">
        <v>135.27684954458201</v>
      </c>
      <c r="F156">
        <v>30.968084467406999</v>
      </c>
      <c r="G156">
        <v>3676.3483625203098</v>
      </c>
      <c r="H156">
        <v>0.211657449062154</v>
      </c>
      <c r="I156">
        <v>0.145945800844759</v>
      </c>
      <c r="J156">
        <v>17.379784600564701</v>
      </c>
      <c r="K156">
        <v>3.0523093771690299</v>
      </c>
    </row>
    <row r="157" spans="1:11">
      <c r="A157">
        <v>155</v>
      </c>
      <c r="B157">
        <v>11.2178823747156</v>
      </c>
      <c r="C157">
        <v>1178.6172823044401</v>
      </c>
      <c r="D157">
        <v>0.445026028253107</v>
      </c>
      <c r="E157">
        <v>136.09587550837699</v>
      </c>
      <c r="F157">
        <v>30.738277371049499</v>
      </c>
      <c r="G157">
        <v>3658.5735366423301</v>
      </c>
      <c r="H157">
        <v>0.21178849146856599</v>
      </c>
      <c r="I157">
        <v>0.14596856707877401</v>
      </c>
      <c r="J157">
        <v>17.408792329998199</v>
      </c>
      <c r="K157">
        <v>3.0523093771690299</v>
      </c>
    </row>
    <row r="158" spans="1:11">
      <c r="A158">
        <v>156</v>
      </c>
      <c r="B158">
        <v>11.209879039556199</v>
      </c>
      <c r="C158">
        <v>1178.1193076741699</v>
      </c>
      <c r="D158">
        <v>0.44508031151116101</v>
      </c>
      <c r="E158">
        <v>136.04053509253899</v>
      </c>
      <c r="F158">
        <v>30.750708294492199</v>
      </c>
      <c r="G158">
        <v>3661.27522217671</v>
      </c>
      <c r="H158">
        <v>0.211776476577824</v>
      </c>
      <c r="I158">
        <v>0.14596647927124901</v>
      </c>
      <c r="J158">
        <v>17.409008956572102</v>
      </c>
      <c r="K158">
        <v>3.0523093771690299</v>
      </c>
    </row>
    <row r="159" spans="1:11">
      <c r="A159">
        <v>157</v>
      </c>
      <c r="B159">
        <v>11.2791397926638</v>
      </c>
      <c r="C159">
        <v>1184.3508784452599</v>
      </c>
      <c r="D159">
        <v>0.44499464709157899</v>
      </c>
      <c r="E159">
        <v>136.646530345559</v>
      </c>
      <c r="F159">
        <v>30.591353009721399</v>
      </c>
      <c r="G159">
        <v>3639.3129302972302</v>
      </c>
      <c r="H159">
        <v>0.21192827265228001</v>
      </c>
      <c r="I159">
        <v>0.14599286313097401</v>
      </c>
      <c r="J159">
        <v>17.422373749115401</v>
      </c>
      <c r="K159">
        <v>3.0523093771690299</v>
      </c>
    </row>
    <row r="160" spans="1:11">
      <c r="A160">
        <v>158</v>
      </c>
      <c r="B160">
        <v>11.290356029366601</v>
      </c>
      <c r="C160">
        <v>1184.6411851990699</v>
      </c>
      <c r="D160">
        <v>0.445051716577467</v>
      </c>
      <c r="E160">
        <v>136.680648745746</v>
      </c>
      <c r="F160">
        <v>30.5844790225823</v>
      </c>
      <c r="G160">
        <v>3639.9854840162802</v>
      </c>
      <c r="H160">
        <v>0.211935327413836</v>
      </c>
      <c r="I160">
        <v>0.145994089671352</v>
      </c>
      <c r="J160">
        <v>17.4219909954648</v>
      </c>
      <c r="K160">
        <v>3.0523093771690299</v>
      </c>
    </row>
    <row r="161" spans="1:11">
      <c r="A161">
        <v>159</v>
      </c>
      <c r="B161">
        <v>11.416587179156901</v>
      </c>
      <c r="C161">
        <v>1197.4835728754399</v>
      </c>
      <c r="D161">
        <v>0.44537977178823701</v>
      </c>
      <c r="E161">
        <v>137.89198035977901</v>
      </c>
      <c r="F161">
        <v>30.254404065016299</v>
      </c>
      <c r="G161">
        <v>3601.36696925564</v>
      </c>
      <c r="H161">
        <v>0.21227173586554399</v>
      </c>
      <c r="I161">
        <v>0.14605261304046399</v>
      </c>
      <c r="J161">
        <v>17.455657900538601</v>
      </c>
      <c r="K161">
        <v>3.0523093771690299</v>
      </c>
    </row>
    <row r="162" spans="1:11">
      <c r="A162">
        <v>160</v>
      </c>
      <c r="B162">
        <v>11.4707440724234</v>
      </c>
      <c r="C162">
        <v>1203.35111917053</v>
      </c>
      <c r="D162">
        <v>0.44492972196909603</v>
      </c>
      <c r="E162">
        <v>138.437129811603</v>
      </c>
      <c r="F162">
        <v>30.109384728762102</v>
      </c>
      <c r="G162">
        <v>3584.18293346255</v>
      </c>
      <c r="H162">
        <v>0.212450061417606</v>
      </c>
      <c r="I162">
        <v>0.14608366360289299</v>
      </c>
      <c r="J162">
        <v>17.472482529864301</v>
      </c>
      <c r="K162">
        <v>3.0523093771690299</v>
      </c>
    </row>
    <row r="163" spans="1:11">
      <c r="A163">
        <v>161</v>
      </c>
      <c r="B163">
        <v>11.4326099229025</v>
      </c>
      <c r="C163">
        <v>1202.42748484048</v>
      </c>
      <c r="D163">
        <v>0.444878257136751</v>
      </c>
      <c r="E163">
        <v>138.336092353856</v>
      </c>
      <c r="F163">
        <v>30.1226635891184</v>
      </c>
      <c r="G163">
        <v>3582.6968568730299</v>
      </c>
      <c r="H163">
        <v>0.21246081121104901</v>
      </c>
      <c r="I163">
        <v>0.146085536010368</v>
      </c>
      <c r="J163">
        <v>17.472607700520399</v>
      </c>
      <c r="K163">
        <v>3.0523093771690299</v>
      </c>
    </row>
    <row r="164" spans="1:11">
      <c r="A164">
        <v>162</v>
      </c>
      <c r="B164">
        <v>11.480961096646499</v>
      </c>
      <c r="C164">
        <v>1208.1199814956601</v>
      </c>
      <c r="D164">
        <v>0.44416561242256802</v>
      </c>
      <c r="E164">
        <v>138.90009548217299</v>
      </c>
      <c r="F164">
        <v>29.970752152847201</v>
      </c>
      <c r="G164">
        <v>3556.3518040485901</v>
      </c>
      <c r="H164">
        <v>0.212660083305341</v>
      </c>
      <c r="I164">
        <v>0.14612025818733401</v>
      </c>
      <c r="J164">
        <v>17.482125919068999</v>
      </c>
      <c r="K164">
        <v>3.0523093771690299</v>
      </c>
    </row>
    <row r="165" spans="1:11">
      <c r="A165">
        <v>163</v>
      </c>
      <c r="B165">
        <v>11.4688069644455</v>
      </c>
      <c r="C165">
        <v>1208.26036632503</v>
      </c>
      <c r="D165">
        <v>0.44459082533245098</v>
      </c>
      <c r="E165">
        <v>138.89254441001</v>
      </c>
      <c r="F165">
        <v>29.964433037064399</v>
      </c>
      <c r="G165">
        <v>3557.9133778305099</v>
      </c>
      <c r="H165">
        <v>0.212666968288482</v>
      </c>
      <c r="I165">
        <v>0.14612145829582901</v>
      </c>
      <c r="J165">
        <v>17.4862324311948</v>
      </c>
      <c r="K165">
        <v>3.0523093771690299</v>
      </c>
    </row>
    <row r="166" spans="1:11">
      <c r="A166">
        <v>164</v>
      </c>
      <c r="B166">
        <v>11.633222584211399</v>
      </c>
      <c r="C166">
        <v>1225.4139365236999</v>
      </c>
      <c r="D166">
        <v>0.44476345025092301</v>
      </c>
      <c r="E166">
        <v>140.509173279979</v>
      </c>
      <c r="F166">
        <v>29.542852725171802</v>
      </c>
      <c r="G166">
        <v>3507.9088612549499</v>
      </c>
      <c r="H166">
        <v>0.213147615600663</v>
      </c>
      <c r="I166">
        <v>0.14620531065711601</v>
      </c>
      <c r="J166">
        <v>17.529642445916</v>
      </c>
      <c r="K166">
        <v>3.0523093771690299</v>
      </c>
    </row>
    <row r="167" spans="1:11">
      <c r="A167">
        <v>165</v>
      </c>
      <c r="B167">
        <v>11.7828467093266</v>
      </c>
      <c r="C167">
        <v>1240.6551143054101</v>
      </c>
      <c r="D167">
        <v>0.44486030063305199</v>
      </c>
      <c r="E167">
        <v>141.94601900562901</v>
      </c>
      <c r="F167">
        <v>29.1791552304235</v>
      </c>
      <c r="G167">
        <v>3464.5557247586698</v>
      </c>
      <c r="H167">
        <v>0.21355924241505</v>
      </c>
      <c r="I167">
        <v>0.146277234049243</v>
      </c>
      <c r="J167">
        <v>17.567456171292498</v>
      </c>
      <c r="K167">
        <v>3.0523093771690299</v>
      </c>
    </row>
    <row r="168" spans="1:11">
      <c r="A168">
        <v>166</v>
      </c>
      <c r="B168">
        <v>11.925077767523399</v>
      </c>
      <c r="C168">
        <v>1256.8249146250701</v>
      </c>
      <c r="D168">
        <v>0.44471197393442002</v>
      </c>
      <c r="E168">
        <v>143.44943061513499</v>
      </c>
      <c r="F168">
        <v>28.803444608349501</v>
      </c>
      <c r="G168">
        <v>3419.82691942463</v>
      </c>
      <c r="H168">
        <v>0.21403621097445499</v>
      </c>
      <c r="I168">
        <v>0.14636070378466201</v>
      </c>
      <c r="J168">
        <v>17.610028531319799</v>
      </c>
      <c r="K168">
        <v>3.0523093771690299</v>
      </c>
    </row>
    <row r="169" spans="1:11">
      <c r="A169">
        <v>167</v>
      </c>
      <c r="B169">
        <v>11.993528356948699</v>
      </c>
      <c r="C169">
        <v>1265.0096963598401</v>
      </c>
      <c r="D169">
        <v>0.44454466871411802</v>
      </c>
      <c r="E169">
        <v>144.20875899884899</v>
      </c>
      <c r="F169">
        <v>28.6173705811559</v>
      </c>
      <c r="G169">
        <v>3396.1694558326299</v>
      </c>
      <c r="H169">
        <v>0.21428393975347901</v>
      </c>
      <c r="I169">
        <v>0.146404111099496</v>
      </c>
      <c r="J169">
        <v>17.631313982912999</v>
      </c>
      <c r="K169">
        <v>3.0523093771690299</v>
      </c>
    </row>
    <row r="170" spans="1:11">
      <c r="A170">
        <v>168</v>
      </c>
      <c r="B170">
        <v>12.1515371655798</v>
      </c>
      <c r="C170">
        <v>1280.7410372776201</v>
      </c>
      <c r="D170">
        <v>0.44455781478413903</v>
      </c>
      <c r="E170">
        <v>145.69615418951599</v>
      </c>
      <c r="F170">
        <v>28.266414767539999</v>
      </c>
      <c r="G170">
        <v>3353.5397384248299</v>
      </c>
      <c r="H170">
        <v>0.214697432249953</v>
      </c>
      <c r="I170">
        <v>0.14647664684193101</v>
      </c>
      <c r="J170">
        <v>17.667577256881</v>
      </c>
      <c r="K170">
        <v>3.0523093771690299</v>
      </c>
    </row>
    <row r="171" spans="1:11">
      <c r="A171">
        <v>169</v>
      </c>
      <c r="B171">
        <v>12.3114651789862</v>
      </c>
      <c r="C171">
        <v>1297.89551371282</v>
      </c>
      <c r="D171">
        <v>0.44432816954190402</v>
      </c>
      <c r="E171">
        <v>147.30401167985801</v>
      </c>
      <c r="F171">
        <v>27.894042202192399</v>
      </c>
      <c r="G171">
        <v>3307.97609849634</v>
      </c>
      <c r="H171">
        <v>0.21519261272370999</v>
      </c>
      <c r="I171">
        <v>0.14656364907276401</v>
      </c>
      <c r="J171">
        <v>17.7081511986996</v>
      </c>
      <c r="K171">
        <v>3.0523093771690299</v>
      </c>
    </row>
    <row r="172" spans="1:11">
      <c r="A172">
        <v>170</v>
      </c>
      <c r="B172">
        <v>12.3948682979912</v>
      </c>
      <c r="C172">
        <v>1306.2363272171201</v>
      </c>
      <c r="D172">
        <v>0.44419529895737297</v>
      </c>
      <c r="E172">
        <v>148.09398020758499</v>
      </c>
      <c r="F172">
        <v>27.717062611814999</v>
      </c>
      <c r="G172">
        <v>3286.1708452146299</v>
      </c>
      <c r="H172">
        <v>0.21541008760185201</v>
      </c>
      <c r="I172">
        <v>0.14660190596929601</v>
      </c>
      <c r="J172">
        <v>17.726456420036602</v>
      </c>
      <c r="K172">
        <v>3.0523093771690299</v>
      </c>
    </row>
    <row r="173" spans="1:11">
      <c r="A173">
        <v>171</v>
      </c>
      <c r="B173">
        <v>12.378936130244499</v>
      </c>
      <c r="C173">
        <v>1305.0773664409301</v>
      </c>
      <c r="D173">
        <v>0.44411025918897401</v>
      </c>
      <c r="E173">
        <v>147.98008158127499</v>
      </c>
      <c r="F173">
        <v>27.741725416606499</v>
      </c>
      <c r="G173">
        <v>3289.1808582826902</v>
      </c>
      <c r="H173">
        <v>0.21540813730273201</v>
      </c>
      <c r="I173">
        <v>0.14660156275685499</v>
      </c>
      <c r="J173">
        <v>17.724317053105501</v>
      </c>
      <c r="K173">
        <v>3.0523093771690299</v>
      </c>
    </row>
    <row r="174" spans="1:11">
      <c r="A174">
        <v>172</v>
      </c>
      <c r="B174">
        <v>12.438576162115</v>
      </c>
      <c r="C174">
        <v>1311.83522288156</v>
      </c>
      <c r="D174">
        <v>0.44396114094992101</v>
      </c>
      <c r="E174">
        <v>148.60979627570799</v>
      </c>
      <c r="F174">
        <v>27.599333344862</v>
      </c>
      <c r="G174">
        <v>3271.8426020533202</v>
      </c>
      <c r="H174">
        <v>0.21561408532519999</v>
      </c>
      <c r="I174">
        <v>0.146637818083973</v>
      </c>
      <c r="J174">
        <v>17.7404072166864</v>
      </c>
      <c r="K174">
        <v>3.0523093771690299</v>
      </c>
    </row>
    <row r="175" spans="1:11">
      <c r="A175">
        <v>173</v>
      </c>
      <c r="B175">
        <v>12.4251739131634</v>
      </c>
      <c r="C175">
        <v>1310.6994447542199</v>
      </c>
      <c r="D175">
        <v>0.44389600900230403</v>
      </c>
      <c r="E175">
        <v>148.50190515132999</v>
      </c>
      <c r="F175">
        <v>27.623263829673299</v>
      </c>
      <c r="G175">
        <v>3275.5788665638001</v>
      </c>
      <c r="H175">
        <v>0.215624502150741</v>
      </c>
      <c r="I175">
        <v>0.146639652556183</v>
      </c>
      <c r="J175">
        <v>17.7376998778707</v>
      </c>
      <c r="K175">
        <v>3.0523093771690299</v>
      </c>
    </row>
    <row r="176" spans="1:11">
      <c r="A176">
        <v>174</v>
      </c>
      <c r="B176">
        <v>12.586376616025699</v>
      </c>
      <c r="C176">
        <v>1327.3685579170899</v>
      </c>
      <c r="D176">
        <v>0.44361217812127202</v>
      </c>
      <c r="E176">
        <v>150.07720726279399</v>
      </c>
      <c r="F176">
        <v>27.278778926335001</v>
      </c>
      <c r="G176">
        <v>3232.3046017708998</v>
      </c>
      <c r="H176">
        <v>0.216096867028165</v>
      </c>
      <c r="I176">
        <v>0.146722908124505</v>
      </c>
      <c r="J176">
        <v>17.7735570985866</v>
      </c>
      <c r="K176">
        <v>3.0523093771690299</v>
      </c>
    </row>
    <row r="177" spans="1:11">
      <c r="A177">
        <v>175</v>
      </c>
      <c r="B177">
        <v>12.735584188237199</v>
      </c>
      <c r="C177">
        <v>1345.3066872965101</v>
      </c>
      <c r="D177">
        <v>0.44387263377472203</v>
      </c>
      <c r="E177">
        <v>151.712388769923</v>
      </c>
      <c r="F177">
        <v>26.9059528821697</v>
      </c>
      <c r="G177">
        <v>3187.2656477432502</v>
      </c>
      <c r="H177">
        <v>0.21654255979815001</v>
      </c>
      <c r="I177">
        <v>0.14680158627974299</v>
      </c>
      <c r="J177">
        <v>17.821329499362701</v>
      </c>
      <c r="K177">
        <v>3.0523093771690299</v>
      </c>
    </row>
    <row r="178" spans="1:11">
      <c r="A178">
        <v>176</v>
      </c>
      <c r="B178">
        <v>12.7892856458077</v>
      </c>
      <c r="C178">
        <v>1352.06984165879</v>
      </c>
      <c r="D178">
        <v>0.44353159526345598</v>
      </c>
      <c r="E178">
        <v>152.34718474258599</v>
      </c>
      <c r="F178">
        <v>26.771832931817499</v>
      </c>
      <c r="G178">
        <v>3167.6951718629198</v>
      </c>
      <c r="H178">
        <v>0.216748168834516</v>
      </c>
      <c r="I178">
        <v>0.14683792285045799</v>
      </c>
      <c r="J178">
        <v>17.8358056490883</v>
      </c>
      <c r="K178">
        <v>3.0523093771690299</v>
      </c>
    </row>
    <row r="179" spans="1:11">
      <c r="A179">
        <v>177</v>
      </c>
      <c r="B179">
        <v>12.8017545591372</v>
      </c>
      <c r="C179">
        <v>1353.0714701499601</v>
      </c>
      <c r="D179">
        <v>0.44353836946205899</v>
      </c>
      <c r="E179">
        <v>152.43926316113601</v>
      </c>
      <c r="F179">
        <v>26.752038987330799</v>
      </c>
      <c r="G179">
        <v>3165.1571562049298</v>
      </c>
      <c r="H179">
        <v>0.216739694844828</v>
      </c>
      <c r="I179">
        <v>0.14683642476808001</v>
      </c>
      <c r="J179">
        <v>17.838497850121499</v>
      </c>
      <c r="K179">
        <v>3.0523093771690299</v>
      </c>
    </row>
    <row r="180" spans="1:11">
      <c r="A180">
        <v>178</v>
      </c>
      <c r="B180">
        <v>12.9349678757614</v>
      </c>
      <c r="C180">
        <v>1365.71265995566</v>
      </c>
      <c r="D180">
        <v>0.44391642383808599</v>
      </c>
      <c r="E180">
        <v>153.626804051541</v>
      </c>
      <c r="F180">
        <v>26.5038058753114</v>
      </c>
      <c r="G180">
        <v>3138.92148847314</v>
      </c>
      <c r="H180">
        <v>0.21706227082729199</v>
      </c>
      <c r="I180">
        <v>0.14689348219859999</v>
      </c>
      <c r="J180">
        <v>17.865630597446302</v>
      </c>
      <c r="K180">
        <v>3.0523093771690299</v>
      </c>
    </row>
    <row r="181" spans="1:11">
      <c r="A181">
        <v>179</v>
      </c>
      <c r="B181">
        <v>13.097976206285001</v>
      </c>
      <c r="C181">
        <v>1381.70019246898</v>
      </c>
      <c r="D181">
        <v>0.44422010681621199</v>
      </c>
      <c r="E181">
        <v>155.13157978936599</v>
      </c>
      <c r="F181">
        <v>26.197167796859699</v>
      </c>
      <c r="G181">
        <v>3104.91937204634</v>
      </c>
      <c r="H181">
        <v>0.21752590836625499</v>
      </c>
      <c r="I181">
        <v>0.146975600401689</v>
      </c>
      <c r="J181">
        <v>17.898296043090401</v>
      </c>
      <c r="K181">
        <v>3.0523093771690299</v>
      </c>
    </row>
    <row r="182" spans="1:11">
      <c r="A182">
        <v>180</v>
      </c>
      <c r="B182">
        <v>13.2055835680335</v>
      </c>
      <c r="C182">
        <v>1393.86337013969</v>
      </c>
      <c r="D182">
        <v>0.44467730036157999</v>
      </c>
      <c r="E182">
        <v>156.22988429358099</v>
      </c>
      <c r="F182">
        <v>25.961334769518899</v>
      </c>
      <c r="G182">
        <v>3079.03104666429</v>
      </c>
      <c r="H182">
        <v>0.21780810590096999</v>
      </c>
      <c r="I182">
        <v>0.14702564572269899</v>
      </c>
      <c r="J182">
        <v>17.930457693393901</v>
      </c>
      <c r="K182">
        <v>3.0523093771690299</v>
      </c>
    </row>
    <row r="183" spans="1:11">
      <c r="A183">
        <v>181</v>
      </c>
      <c r="B183">
        <v>13.1944394266259</v>
      </c>
      <c r="C183">
        <v>1392.7669670369501</v>
      </c>
      <c r="D183">
        <v>0.44453157963172801</v>
      </c>
      <c r="E183">
        <v>156.140135572578</v>
      </c>
      <c r="F183">
        <v>25.9813706440606</v>
      </c>
      <c r="G183">
        <v>3080.2585755100599</v>
      </c>
      <c r="H183">
        <v>0.21779765078749</v>
      </c>
      <c r="I183">
        <v>0.14702379074435601</v>
      </c>
      <c r="J183">
        <v>17.926229706691899</v>
      </c>
      <c r="K183">
        <v>3.0523093771690299</v>
      </c>
    </row>
    <row r="184" spans="1:11">
      <c r="A184">
        <v>182</v>
      </c>
      <c r="B184">
        <v>13.1869137183522</v>
      </c>
      <c r="C184">
        <v>1395.4839778826599</v>
      </c>
      <c r="D184">
        <v>0.44409853362388102</v>
      </c>
      <c r="E184">
        <v>156.39946085167901</v>
      </c>
      <c r="F184">
        <v>25.926678982057801</v>
      </c>
      <c r="G184">
        <v>3069.1659026023999</v>
      </c>
      <c r="H184">
        <v>0.21797455437982599</v>
      </c>
      <c r="I184">
        <v>0.14705518636210399</v>
      </c>
      <c r="J184">
        <v>17.931173017233601</v>
      </c>
      <c r="K184">
        <v>3.0523093771690299</v>
      </c>
    </row>
    <row r="185" spans="1:11">
      <c r="A185">
        <v>183</v>
      </c>
      <c r="B185">
        <v>13.179013969604901</v>
      </c>
      <c r="C185">
        <v>1395.0086232413701</v>
      </c>
      <c r="D185">
        <v>0.44411068050956498</v>
      </c>
      <c r="E185">
        <v>156.34776592420599</v>
      </c>
      <c r="F185">
        <v>25.935021039796801</v>
      </c>
      <c r="G185">
        <v>3070.6703153959602</v>
      </c>
      <c r="H185">
        <v>0.217964369035031</v>
      </c>
      <c r="I185">
        <v>0.14705337822838699</v>
      </c>
      <c r="J185">
        <v>17.9313029639329</v>
      </c>
      <c r="K185">
        <v>3.0523093771690299</v>
      </c>
    </row>
    <row r="186" spans="1:11">
      <c r="A186">
        <v>184</v>
      </c>
      <c r="B186">
        <v>13.2322108825235</v>
      </c>
      <c r="C186">
        <v>1401.20466258744</v>
      </c>
      <c r="D186">
        <v>0.44409646422489302</v>
      </c>
      <c r="E186">
        <v>156.923317775741</v>
      </c>
      <c r="F186">
        <v>25.819183358187299</v>
      </c>
      <c r="G186">
        <v>3056.93287325956</v>
      </c>
      <c r="H186">
        <v>0.21816353188280499</v>
      </c>
      <c r="I186">
        <v>0.147088745520421</v>
      </c>
      <c r="J186">
        <v>17.944617623967101</v>
      </c>
      <c r="K186">
        <v>3.0523093771690299</v>
      </c>
    </row>
    <row r="187" spans="1:11">
      <c r="A187">
        <v>185</v>
      </c>
      <c r="B187">
        <v>13.2332839579083</v>
      </c>
      <c r="C187">
        <v>1401.6147193812401</v>
      </c>
      <c r="D187">
        <v>0.44384343598750903</v>
      </c>
      <c r="E187">
        <v>156.956207746616</v>
      </c>
      <c r="F187">
        <v>25.8126925289009</v>
      </c>
      <c r="G187">
        <v>3056.0237361679101</v>
      </c>
      <c r="H187">
        <v>0.21818587643734999</v>
      </c>
      <c r="I187">
        <v>0.14709271494565701</v>
      </c>
      <c r="J187">
        <v>17.946356512621001</v>
      </c>
      <c r="K187">
        <v>3.0523093771690299</v>
      </c>
    </row>
    <row r="188" spans="1:11">
      <c r="A188">
        <v>186</v>
      </c>
      <c r="B188">
        <v>13.323791168280099</v>
      </c>
      <c r="C188">
        <v>1412.8399089837701</v>
      </c>
      <c r="D188">
        <v>0.44380309930712197</v>
      </c>
      <c r="E188">
        <v>158.00180100552501</v>
      </c>
      <c r="F188">
        <v>25.6060923166404</v>
      </c>
      <c r="G188">
        <v>3028.9139936965698</v>
      </c>
      <c r="H188">
        <v>0.21853052961507699</v>
      </c>
      <c r="I188">
        <v>0.14715397918359099</v>
      </c>
      <c r="J188">
        <v>17.969816609415101</v>
      </c>
      <c r="K188">
        <v>3.0523093771690299</v>
      </c>
    </row>
    <row r="189" spans="1:11">
      <c r="A189">
        <v>187</v>
      </c>
      <c r="B189">
        <v>13.3629113469965</v>
      </c>
      <c r="C189">
        <v>1414.83896503046</v>
      </c>
      <c r="D189">
        <v>0.44265488937033598</v>
      </c>
      <c r="E189">
        <v>158.23837469934099</v>
      </c>
      <c r="F189">
        <v>25.568594984876999</v>
      </c>
      <c r="G189">
        <v>3018.8937551705899</v>
      </c>
      <c r="H189">
        <v>0.21862502022201799</v>
      </c>
      <c r="I189">
        <v>0.14717078790423499</v>
      </c>
      <c r="J189">
        <v>17.966169773281699</v>
      </c>
      <c r="K189">
        <v>3.0523093771690299</v>
      </c>
    </row>
    <row r="190" spans="1:11">
      <c r="A190">
        <v>188</v>
      </c>
      <c r="B190">
        <v>13.398523400174501</v>
      </c>
      <c r="C190">
        <v>1415.25241699717</v>
      </c>
      <c r="D190">
        <v>0.44276015063944102</v>
      </c>
      <c r="E190">
        <v>158.29174009004299</v>
      </c>
      <c r="F190">
        <v>25.569484128647002</v>
      </c>
      <c r="G190">
        <v>3022.56818890758</v>
      </c>
      <c r="H190">
        <v>0.21859757333159599</v>
      </c>
      <c r="I190">
        <v>0.147165904887954</v>
      </c>
      <c r="J190">
        <v>17.964765765476201</v>
      </c>
      <c r="K190">
        <v>3.0523093771690299</v>
      </c>
    </row>
    <row r="191" spans="1:11">
      <c r="A191">
        <v>189</v>
      </c>
      <c r="B191">
        <v>13.4945756557676</v>
      </c>
      <c r="C191">
        <v>1425.87584931641</v>
      </c>
      <c r="D191">
        <v>0.44275724825460899</v>
      </c>
      <c r="E191">
        <v>159.270986867478</v>
      </c>
      <c r="F191">
        <v>25.383919171446099</v>
      </c>
      <c r="G191">
        <v>3000.8206277627301</v>
      </c>
      <c r="H191">
        <v>0.21888904716674901</v>
      </c>
      <c r="I191">
        <v>0.147217783391761</v>
      </c>
      <c r="J191">
        <v>17.988496091508299</v>
      </c>
      <c r="K191">
        <v>3.0523093771690299</v>
      </c>
    </row>
    <row r="192" spans="1:11">
      <c r="A192">
        <v>190</v>
      </c>
      <c r="B192">
        <v>13.6194329705574</v>
      </c>
      <c r="C192">
        <v>1439.98749182304</v>
      </c>
      <c r="D192">
        <v>0.44245795929834097</v>
      </c>
      <c r="E192">
        <v>160.58446299789699</v>
      </c>
      <c r="F192">
        <v>25.136100059297402</v>
      </c>
      <c r="G192">
        <v>2969.6092134789201</v>
      </c>
      <c r="H192">
        <v>0.21930796737063901</v>
      </c>
      <c r="I192">
        <v>0.14729243465941599</v>
      </c>
      <c r="J192">
        <v>18.0175122901862</v>
      </c>
      <c r="K192">
        <v>3.0523093771690299</v>
      </c>
    </row>
    <row r="193" spans="1:11">
      <c r="A193">
        <v>191</v>
      </c>
      <c r="B193">
        <v>13.725455740012301</v>
      </c>
      <c r="C193">
        <v>1452.38829935012</v>
      </c>
      <c r="D193">
        <v>0.44222035372327101</v>
      </c>
      <c r="E193">
        <v>161.73562249394001</v>
      </c>
      <c r="F193">
        <v>24.9216990439133</v>
      </c>
      <c r="G193">
        <v>2943.0266360177102</v>
      </c>
      <c r="H193">
        <v>0.21969526902123099</v>
      </c>
      <c r="I193">
        <v>0.14736154477073801</v>
      </c>
      <c r="J193">
        <v>18.042916790594301</v>
      </c>
      <c r="K193">
        <v>3.0523093771690299</v>
      </c>
    </row>
    <row r="194" spans="1:11">
      <c r="A194">
        <v>192</v>
      </c>
      <c r="B194">
        <v>13.862286003290199</v>
      </c>
      <c r="C194">
        <v>1466.1193474173599</v>
      </c>
      <c r="D194">
        <v>0.44219288369824999</v>
      </c>
      <c r="E194">
        <v>163.03167039179601</v>
      </c>
      <c r="F194">
        <v>24.688149993662101</v>
      </c>
      <c r="G194">
        <v>2914.5191826037699</v>
      </c>
      <c r="H194">
        <v>0.22008216178840401</v>
      </c>
      <c r="I194">
        <v>0.14743067123922901</v>
      </c>
      <c r="J194">
        <v>18.067677064243899</v>
      </c>
      <c r="K194">
        <v>3.0523093771690299</v>
      </c>
    </row>
    <row r="195" spans="1:11">
      <c r="A195">
        <v>193</v>
      </c>
      <c r="B195">
        <v>13.942590178736999</v>
      </c>
      <c r="C195">
        <v>1474.1454240307</v>
      </c>
      <c r="D195">
        <v>0.44225332991142102</v>
      </c>
      <c r="E195">
        <v>163.78914219257899</v>
      </c>
      <c r="F195">
        <v>24.553317342843101</v>
      </c>
      <c r="G195">
        <v>2898.4173235766102</v>
      </c>
      <c r="H195">
        <v>0.220300927514998</v>
      </c>
      <c r="I195">
        <v>0.14746979776506999</v>
      </c>
      <c r="J195">
        <v>18.082091222138601</v>
      </c>
      <c r="K195">
        <v>3.0523093771690299</v>
      </c>
    </row>
    <row r="196" spans="1:11">
      <c r="A196">
        <v>194</v>
      </c>
      <c r="B196">
        <v>13.936894295678099</v>
      </c>
      <c r="C196">
        <v>1474.0349426027501</v>
      </c>
      <c r="D196">
        <v>0.44216176661844397</v>
      </c>
      <c r="E196">
        <v>163.77311021812</v>
      </c>
      <c r="F196">
        <v>24.5553685992586</v>
      </c>
      <c r="G196">
        <v>2898.6950895465002</v>
      </c>
      <c r="H196">
        <v>0.220316945551469</v>
      </c>
      <c r="I196">
        <v>0.147472663730325</v>
      </c>
      <c r="J196">
        <v>18.082572787219402</v>
      </c>
      <c r="K196">
        <v>3.0523093771690299</v>
      </c>
    </row>
    <row r="197" spans="1:11">
      <c r="A197">
        <v>195</v>
      </c>
      <c r="B197">
        <v>14.0901634089317</v>
      </c>
      <c r="C197">
        <v>1491.2566376226901</v>
      </c>
      <c r="D197">
        <v>0.442123729017736</v>
      </c>
      <c r="E197">
        <v>165.37100354623701</v>
      </c>
      <c r="F197">
        <v>24.2702484037817</v>
      </c>
      <c r="G197">
        <v>2864.6758059632198</v>
      </c>
      <c r="H197">
        <v>0.220835291724292</v>
      </c>
      <c r="I197">
        <v>0.14756548917437601</v>
      </c>
      <c r="J197">
        <v>18.116610175185698</v>
      </c>
      <c r="K197">
        <v>3.0523093771690299</v>
      </c>
    </row>
    <row r="198" spans="1:11">
      <c r="A198">
        <v>196</v>
      </c>
      <c r="B198">
        <v>14.210959461778</v>
      </c>
      <c r="C198">
        <v>1505.56572278266</v>
      </c>
      <c r="D198">
        <v>0.44236159281857301</v>
      </c>
      <c r="E198">
        <v>166.67218109761899</v>
      </c>
      <c r="F198">
        <v>24.034571607515399</v>
      </c>
      <c r="G198">
        <v>2836.2902452467802</v>
      </c>
      <c r="H198">
        <v>0.221186265937235</v>
      </c>
      <c r="I198">
        <v>0.147628432267738</v>
      </c>
      <c r="J198">
        <v>18.148612827471901</v>
      </c>
      <c r="K198">
        <v>3.0523093771690299</v>
      </c>
    </row>
    <row r="199" spans="1:11">
      <c r="A199">
        <v>197</v>
      </c>
      <c r="B199">
        <v>14.2636781550663</v>
      </c>
      <c r="C199">
        <v>1511.82413658511</v>
      </c>
      <c r="D199">
        <v>0.44241698005777602</v>
      </c>
      <c r="E199">
        <v>167.24530255453399</v>
      </c>
      <c r="F199">
        <v>23.9339141261629</v>
      </c>
      <c r="G199">
        <v>2824.70567689769</v>
      </c>
      <c r="H199">
        <v>0.22139058331483999</v>
      </c>
      <c r="I199">
        <v>0.14766510783887399</v>
      </c>
      <c r="J199">
        <v>18.161529989525</v>
      </c>
      <c r="K199">
        <v>3.0523093771690299</v>
      </c>
    </row>
    <row r="200" spans="1:11">
      <c r="A200">
        <v>198</v>
      </c>
      <c r="B200">
        <v>14.277595967748001</v>
      </c>
      <c r="C200">
        <v>1512.7168009043501</v>
      </c>
      <c r="D200">
        <v>0.44250100735043002</v>
      </c>
      <c r="E200">
        <v>167.33410418166599</v>
      </c>
      <c r="F200">
        <v>23.9197460130157</v>
      </c>
      <c r="G200">
        <v>2823.0384943562099</v>
      </c>
      <c r="H200">
        <v>0.22138351093567199</v>
      </c>
      <c r="I200">
        <v>0.14766383791245599</v>
      </c>
      <c r="J200">
        <v>18.162666006193099</v>
      </c>
      <c r="K200">
        <v>3.0523093771690299</v>
      </c>
    </row>
    <row r="201" spans="1:11">
      <c r="A201">
        <v>199</v>
      </c>
      <c r="B201">
        <v>14.335737284238199</v>
      </c>
      <c r="C201">
        <v>1518.87903099857</v>
      </c>
      <c r="D201">
        <v>0.44255494575806897</v>
      </c>
      <c r="E201">
        <v>167.90874953224301</v>
      </c>
      <c r="F201">
        <v>23.8220655054505</v>
      </c>
      <c r="G201">
        <v>2811.2305985625399</v>
      </c>
      <c r="H201">
        <v>0.22155790595786301</v>
      </c>
      <c r="I201">
        <v>0.14769516117575099</v>
      </c>
      <c r="J201">
        <v>18.173983475532602</v>
      </c>
      <c r="K201">
        <v>3.0523093771690299</v>
      </c>
    </row>
    <row r="202" spans="1:11">
      <c r="A202">
        <v>200</v>
      </c>
      <c r="B202">
        <v>14.350385110472899</v>
      </c>
      <c r="C202">
        <v>1519.9557329975801</v>
      </c>
      <c r="D202">
        <v>0.44261423940731598</v>
      </c>
      <c r="E202">
        <v>168.010413566241</v>
      </c>
      <c r="F202">
        <v>23.805200214946399</v>
      </c>
      <c r="G202">
        <v>2809.1001400659302</v>
      </c>
      <c r="H202">
        <v>0.22154674964857499</v>
      </c>
      <c r="I202">
        <v>0.14769315684044501</v>
      </c>
      <c r="J202">
        <v>18.176057605906799</v>
      </c>
      <c r="K202">
        <v>3.0523093771690299</v>
      </c>
    </row>
    <row r="203" spans="1:11">
      <c r="A203">
        <v>201</v>
      </c>
      <c r="B203">
        <v>14.4813143694863</v>
      </c>
      <c r="C203">
        <v>1533.25285219394</v>
      </c>
      <c r="D203">
        <v>0.44260912188531898</v>
      </c>
      <c r="E203">
        <v>169.25987629043601</v>
      </c>
      <c r="F203">
        <v>23.600620611294602</v>
      </c>
      <c r="G203">
        <v>2786.7824894475598</v>
      </c>
      <c r="H203">
        <v>0.22199514134326401</v>
      </c>
      <c r="I203">
        <v>0.14777377263858699</v>
      </c>
      <c r="J203">
        <v>18.1985456069999</v>
      </c>
      <c r="K203">
        <v>3.0523093771690299</v>
      </c>
    </row>
    <row r="204" spans="1:11">
      <c r="A204">
        <v>202</v>
      </c>
      <c r="B204">
        <v>14.5903669499996</v>
      </c>
      <c r="C204">
        <v>1544.90673141411</v>
      </c>
      <c r="D204">
        <v>0.442502594874082</v>
      </c>
      <c r="E204">
        <v>170.335514232647</v>
      </c>
      <c r="F204">
        <v>23.422327589140199</v>
      </c>
      <c r="G204">
        <v>2765.2544460981899</v>
      </c>
      <c r="H204">
        <v>0.222283355357561</v>
      </c>
      <c r="I204">
        <v>0.14782565307678899</v>
      </c>
      <c r="J204">
        <v>18.221295000813001</v>
      </c>
      <c r="K204">
        <v>3.0523093771690299</v>
      </c>
    </row>
    <row r="205" spans="1:11">
      <c r="A205">
        <v>203</v>
      </c>
      <c r="B205">
        <v>14.571653401751499</v>
      </c>
      <c r="C205">
        <v>1543.10368291656</v>
      </c>
      <c r="D205">
        <v>0.442479144672418</v>
      </c>
      <c r="E205">
        <v>170.169276409557</v>
      </c>
      <c r="F205">
        <v>23.4496780385821</v>
      </c>
      <c r="G205">
        <v>2768.99750911007</v>
      </c>
      <c r="H205">
        <v>0.222271688935406</v>
      </c>
      <c r="I205">
        <v>0.14782355208987299</v>
      </c>
      <c r="J205">
        <v>18.217691376119799</v>
      </c>
      <c r="K205">
        <v>3.0523093771690299</v>
      </c>
    </row>
    <row r="206" spans="1:11">
      <c r="A206">
        <v>204</v>
      </c>
      <c r="B206">
        <v>14.7183061945044</v>
      </c>
      <c r="C206">
        <v>1560.6813619601301</v>
      </c>
      <c r="D206">
        <v>0.44195820819104897</v>
      </c>
      <c r="E206">
        <v>171.79201386081701</v>
      </c>
      <c r="F206">
        <v>23.185941165070201</v>
      </c>
      <c r="G206">
        <v>2734.4035217650598</v>
      </c>
      <c r="H206">
        <v>0.22280276376910399</v>
      </c>
      <c r="I206">
        <v>0.14791927392217999</v>
      </c>
      <c r="J206">
        <v>18.250753681839299</v>
      </c>
      <c r="K206">
        <v>3.0523093771690299</v>
      </c>
    </row>
    <row r="207" spans="1:11">
      <c r="A207">
        <v>205</v>
      </c>
      <c r="B207">
        <v>14.8113708536667</v>
      </c>
      <c r="C207">
        <v>1569.2194758380499</v>
      </c>
      <c r="D207">
        <v>0.44204618019601799</v>
      </c>
      <c r="E207">
        <v>172.59476866669399</v>
      </c>
      <c r="F207">
        <v>23.061340993564301</v>
      </c>
      <c r="G207">
        <v>2720.9367083421998</v>
      </c>
      <c r="H207">
        <v>0.22301777942451101</v>
      </c>
      <c r="I207">
        <v>0.147958076025904</v>
      </c>
      <c r="J207">
        <v>18.264940396434099</v>
      </c>
      <c r="K207">
        <v>3.0523093771690299</v>
      </c>
    </row>
    <row r="208" spans="1:11">
      <c r="A208">
        <v>206</v>
      </c>
      <c r="B208">
        <v>14.8215779530437</v>
      </c>
      <c r="C208">
        <v>1570.0512052705601</v>
      </c>
      <c r="D208">
        <v>0.44218015055076498</v>
      </c>
      <c r="E208">
        <v>172.65984594714101</v>
      </c>
      <c r="F208">
        <v>23.0495689918246</v>
      </c>
      <c r="G208">
        <v>2721.0014560446202</v>
      </c>
      <c r="H208">
        <v>0.22302245258685999</v>
      </c>
      <c r="I208">
        <v>0.14795891965553801</v>
      </c>
      <c r="J208">
        <v>18.2680616610294</v>
      </c>
      <c r="K208">
        <v>3.0523093771690299</v>
      </c>
    </row>
    <row r="209" spans="1:11">
      <c r="A209">
        <v>207</v>
      </c>
      <c r="B209">
        <v>14.820049925183399</v>
      </c>
      <c r="C209">
        <v>1568.85611312731</v>
      </c>
      <c r="D209">
        <v>0.44152461686615602</v>
      </c>
      <c r="E209">
        <v>172.60202983065</v>
      </c>
      <c r="F209">
        <v>23.072584501100501</v>
      </c>
      <c r="G209">
        <v>2721.8706391176001</v>
      </c>
      <c r="H209">
        <v>0.22309567272825501</v>
      </c>
      <c r="I209">
        <v>0.147972139511301</v>
      </c>
      <c r="J209">
        <v>18.258354249588201</v>
      </c>
      <c r="K209">
        <v>3.0523093771690299</v>
      </c>
    </row>
    <row r="210" spans="1:11">
      <c r="A210">
        <v>208</v>
      </c>
      <c r="B210">
        <v>14.8315291860649</v>
      </c>
      <c r="C210">
        <v>1569.14908572523</v>
      </c>
      <c r="D210">
        <v>0.441587650536511</v>
      </c>
      <c r="E210">
        <v>172.634492731199</v>
      </c>
      <c r="F210">
        <v>23.0690724094258</v>
      </c>
      <c r="G210">
        <v>2721.9533961250099</v>
      </c>
      <c r="H210">
        <v>0.223088462712972</v>
      </c>
      <c r="I210">
        <v>0.14797083760687099</v>
      </c>
      <c r="J210">
        <v>18.258139616938902</v>
      </c>
      <c r="K210">
        <v>3.0523093771690299</v>
      </c>
    </row>
    <row r="211" spans="1:11">
      <c r="A211">
        <v>209</v>
      </c>
      <c r="B211">
        <v>14.948571122146101</v>
      </c>
      <c r="C211">
        <v>1579.6142821091</v>
      </c>
      <c r="D211">
        <v>0.44191033870193103</v>
      </c>
      <c r="E211">
        <v>173.58088373562401</v>
      </c>
      <c r="F211">
        <v>22.9191957857274</v>
      </c>
      <c r="G211">
        <v>2707.3634536906602</v>
      </c>
      <c r="H211">
        <v>0.22330658141187401</v>
      </c>
      <c r="I211">
        <v>0.148010236602822</v>
      </c>
      <c r="J211">
        <v>18.279941521173399</v>
      </c>
      <c r="K211">
        <v>3.0523093771690299</v>
      </c>
    </row>
    <row r="212" spans="1:11">
      <c r="A212">
        <v>210</v>
      </c>
      <c r="B212">
        <v>14.9493925942819</v>
      </c>
      <c r="C212">
        <v>1579.0407516937501</v>
      </c>
      <c r="D212">
        <v>0.44215420373786501</v>
      </c>
      <c r="E212">
        <v>173.53350494916501</v>
      </c>
      <c r="F212">
        <v>22.926664179782001</v>
      </c>
      <c r="G212">
        <v>2709.1647805634002</v>
      </c>
      <c r="H212">
        <v>0.22328025042567401</v>
      </c>
      <c r="I212">
        <v>0.148005478924184</v>
      </c>
      <c r="J212">
        <v>18.278125419008301</v>
      </c>
      <c r="K212">
        <v>3.0523093771690299</v>
      </c>
    </row>
    <row r="213" spans="1:11">
      <c r="A213">
        <v>211</v>
      </c>
      <c r="B213">
        <v>15.008929964448001</v>
      </c>
      <c r="C213">
        <v>1585.3307804599599</v>
      </c>
      <c r="D213">
        <v>0.44177491564412402</v>
      </c>
      <c r="E213">
        <v>174.12272066956899</v>
      </c>
      <c r="F213">
        <v>22.838203616451199</v>
      </c>
      <c r="G213">
        <v>2697.0560210661001</v>
      </c>
      <c r="H213">
        <v>0.223465245290211</v>
      </c>
      <c r="I213">
        <v>0.14803891381034601</v>
      </c>
      <c r="J213">
        <v>18.2885520533119</v>
      </c>
      <c r="K213">
        <v>3.0523093771690299</v>
      </c>
    </row>
    <row r="214" spans="1:11">
      <c r="A214">
        <v>212</v>
      </c>
      <c r="B214">
        <v>15.014708819876599</v>
      </c>
      <c r="C214">
        <v>1584.49515029284</v>
      </c>
      <c r="D214">
        <v>0.44131976962969499</v>
      </c>
      <c r="E214">
        <v>174.07132964486601</v>
      </c>
      <c r="F214">
        <v>22.849932259737901</v>
      </c>
      <c r="G214">
        <v>2696.8589992717202</v>
      </c>
      <c r="H214">
        <v>0.22345503697611199</v>
      </c>
      <c r="I214">
        <v>0.148037068294647</v>
      </c>
      <c r="J214">
        <v>18.283447355465501</v>
      </c>
      <c r="K214">
        <v>3.0523093771690299</v>
      </c>
    </row>
    <row r="215" spans="1:11">
      <c r="A215">
        <v>213</v>
      </c>
      <c r="B215">
        <v>15.134786150866599</v>
      </c>
      <c r="C215">
        <v>1598.31187765186</v>
      </c>
      <c r="D215">
        <v>0.44202137842903499</v>
      </c>
      <c r="E215">
        <v>175.32480469369801</v>
      </c>
      <c r="F215">
        <v>22.6536630861189</v>
      </c>
      <c r="G215">
        <v>2676.8889895298298</v>
      </c>
      <c r="H215">
        <v>0.223833508695963</v>
      </c>
      <c r="I215">
        <v>0.148105531489123</v>
      </c>
      <c r="J215">
        <v>18.3116351812026</v>
      </c>
      <c r="K215">
        <v>3.0523093771690299</v>
      </c>
    </row>
    <row r="216" spans="1:11">
      <c r="A216">
        <v>214</v>
      </c>
      <c r="B216">
        <v>15.2109537442802</v>
      </c>
      <c r="C216">
        <v>1603.5605008626901</v>
      </c>
      <c r="D216">
        <v>0.44227937307048698</v>
      </c>
      <c r="E216">
        <v>175.81583745008501</v>
      </c>
      <c r="F216">
        <v>22.586213899700699</v>
      </c>
      <c r="G216">
        <v>2672.7754679796299</v>
      </c>
      <c r="H216">
        <v>0.22394936699113999</v>
      </c>
      <c r="I216">
        <v>0.14812650636609201</v>
      </c>
      <c r="J216">
        <v>18.320244075207501</v>
      </c>
      <c r="K216">
        <v>3.0523093771690299</v>
      </c>
    </row>
    <row r="217" spans="1:11">
      <c r="A217">
        <v>215</v>
      </c>
      <c r="B217">
        <v>15.1712789838855</v>
      </c>
      <c r="C217">
        <v>1602.4294423342601</v>
      </c>
      <c r="D217">
        <v>0.44223571558666502</v>
      </c>
      <c r="E217">
        <v>175.69579219911199</v>
      </c>
      <c r="F217">
        <v>22.595435880619</v>
      </c>
      <c r="G217">
        <v>2671.9849722270501</v>
      </c>
      <c r="H217">
        <v>0.22395795048446199</v>
      </c>
      <c r="I217">
        <v>0.14812806062731099</v>
      </c>
      <c r="J217">
        <v>18.320363297725301</v>
      </c>
      <c r="K217">
        <v>3.0523093771690299</v>
      </c>
    </row>
    <row r="218" spans="1:11">
      <c r="A218">
        <v>216</v>
      </c>
      <c r="B218">
        <v>15.2997202022071</v>
      </c>
      <c r="C218">
        <v>1615.1394838661799</v>
      </c>
      <c r="D218">
        <v>0.44211736691858899</v>
      </c>
      <c r="E218">
        <v>176.89162978880299</v>
      </c>
      <c r="F218">
        <v>22.417641970139801</v>
      </c>
      <c r="G218">
        <v>2650.7953750720999</v>
      </c>
      <c r="H218">
        <v>0.22434636014442799</v>
      </c>
      <c r="I218">
        <v>0.14819843738947699</v>
      </c>
      <c r="J218">
        <v>18.339799882694599</v>
      </c>
      <c r="K218">
        <v>3.0523093771690299</v>
      </c>
    </row>
    <row r="219" spans="1:11">
      <c r="A219">
        <v>217</v>
      </c>
      <c r="B219">
        <v>15.4098248534377</v>
      </c>
      <c r="C219">
        <v>1626.8036411804901</v>
      </c>
      <c r="D219">
        <v>0.44211598713504502</v>
      </c>
      <c r="E219">
        <v>177.97809624685601</v>
      </c>
      <c r="F219">
        <v>22.2560803631353</v>
      </c>
      <c r="G219">
        <v>2631.2723452352302</v>
      </c>
      <c r="H219">
        <v>0.22468872302192</v>
      </c>
      <c r="I219">
        <v>0.14826054419086601</v>
      </c>
      <c r="J219">
        <v>18.3590507254114</v>
      </c>
      <c r="K219">
        <v>3.0523093771690299</v>
      </c>
    </row>
    <row r="220" spans="1:11">
      <c r="A220">
        <v>218</v>
      </c>
      <c r="B220">
        <v>15.5008678524109</v>
      </c>
      <c r="C220">
        <v>1638.2399734445501</v>
      </c>
      <c r="D220">
        <v>0.44192369112247498</v>
      </c>
      <c r="E220">
        <v>179.01947192665099</v>
      </c>
      <c r="F220">
        <v>22.100162792551799</v>
      </c>
      <c r="G220">
        <v>2612.7593026124</v>
      </c>
      <c r="H220">
        <v>0.225066158655953</v>
      </c>
      <c r="I220">
        <v>0.14832909295774099</v>
      </c>
      <c r="J220">
        <v>18.3806841946604</v>
      </c>
      <c r="K220">
        <v>3.0523093771690299</v>
      </c>
    </row>
    <row r="221" spans="1:11">
      <c r="A221">
        <v>219</v>
      </c>
      <c r="B221">
        <v>15.541440143237599</v>
      </c>
      <c r="C221">
        <v>1643.62684853424</v>
      </c>
      <c r="D221">
        <v>0.441752394153197</v>
      </c>
      <c r="E221">
        <v>179.507340826779</v>
      </c>
      <c r="F221">
        <v>22.027729386725198</v>
      </c>
      <c r="G221">
        <v>2603.84498980136</v>
      </c>
      <c r="H221">
        <v>0.22525530871664901</v>
      </c>
      <c r="I221">
        <v>0.148363477187377</v>
      </c>
      <c r="J221">
        <v>18.391021422502799</v>
      </c>
      <c r="K221">
        <v>3.0523093771690299</v>
      </c>
    </row>
    <row r="222" spans="1:11">
      <c r="A222">
        <v>220</v>
      </c>
      <c r="B222">
        <v>15.532864951512099</v>
      </c>
      <c r="C222">
        <v>1643.0538354376199</v>
      </c>
      <c r="D222">
        <v>0.44167433658662802</v>
      </c>
      <c r="E222">
        <v>179.44855831992399</v>
      </c>
      <c r="F222">
        <v>22.035626828528301</v>
      </c>
      <c r="G222">
        <v>2605.12714587747</v>
      </c>
      <c r="H222">
        <v>0.22525769302402401</v>
      </c>
      <c r="I222">
        <v>0.148363910746941</v>
      </c>
      <c r="J222">
        <v>18.390713379292499</v>
      </c>
      <c r="K222">
        <v>3.0523093771690299</v>
      </c>
    </row>
    <row r="223" spans="1:11">
      <c r="A223">
        <v>221</v>
      </c>
      <c r="B223">
        <v>15.680197991281901</v>
      </c>
      <c r="C223">
        <v>1658.6769701201099</v>
      </c>
      <c r="D223">
        <v>0.441489509941348</v>
      </c>
      <c r="E223">
        <v>180.90474825148601</v>
      </c>
      <c r="F223">
        <v>21.8284956187421</v>
      </c>
      <c r="G223">
        <v>2579.4084822305899</v>
      </c>
      <c r="H223">
        <v>0.22571782624217901</v>
      </c>
      <c r="I223">
        <v>0.14844764296306001</v>
      </c>
      <c r="J223">
        <v>18.415528272059898</v>
      </c>
      <c r="K223">
        <v>3.0523093771690299</v>
      </c>
    </row>
    <row r="224" spans="1:11">
      <c r="A224">
        <v>222</v>
      </c>
      <c r="B224">
        <v>15.705450460047199</v>
      </c>
      <c r="C224">
        <v>1659.5911397566399</v>
      </c>
      <c r="D224">
        <v>0.44111878320687697</v>
      </c>
      <c r="E224">
        <v>181.021906564696</v>
      </c>
      <c r="F224">
        <v>21.820916114154301</v>
      </c>
      <c r="G224">
        <v>2579.7196366698699</v>
      </c>
      <c r="H224">
        <v>0.22583900636766799</v>
      </c>
      <c r="I224">
        <v>0.14846971513455701</v>
      </c>
      <c r="J224">
        <v>18.412499605069399</v>
      </c>
      <c r="K224">
        <v>3.0523093771690299</v>
      </c>
    </row>
    <row r="225" spans="1:11">
      <c r="A225">
        <v>223</v>
      </c>
      <c r="B225">
        <v>15.763426717132001</v>
      </c>
      <c r="C225">
        <v>1665.3010068501601</v>
      </c>
      <c r="D225">
        <v>0.44093338806000298</v>
      </c>
      <c r="E225">
        <v>181.561200776866</v>
      </c>
      <c r="F225">
        <v>21.747231160952701</v>
      </c>
      <c r="G225">
        <v>2570.6766669314702</v>
      </c>
      <c r="H225">
        <v>0.22600498619902101</v>
      </c>
      <c r="I225">
        <v>0.148499961177155</v>
      </c>
      <c r="J225">
        <v>18.4206077026607</v>
      </c>
      <c r="K225">
        <v>3.0523093771690299</v>
      </c>
    </row>
    <row r="226" spans="1:11">
      <c r="A226">
        <v>224</v>
      </c>
      <c r="B226">
        <v>15.741796342449399</v>
      </c>
      <c r="C226">
        <v>1663.50011598164</v>
      </c>
      <c r="D226">
        <v>0.44084445256187799</v>
      </c>
      <c r="E226">
        <v>181.38785988362301</v>
      </c>
      <c r="F226">
        <v>21.770843091396198</v>
      </c>
      <c r="G226">
        <v>2573.82745704227</v>
      </c>
      <c r="H226">
        <v>0.22599082046765201</v>
      </c>
      <c r="I226">
        <v>0.148497379168576</v>
      </c>
      <c r="J226">
        <v>18.4182643639184</v>
      </c>
      <c r="K226">
        <v>3.0523093771690299</v>
      </c>
    </row>
    <row r="227" spans="1:11">
      <c r="A227">
        <v>225</v>
      </c>
      <c r="B227">
        <v>15.7677593686089</v>
      </c>
      <c r="C227">
        <v>1667.4781223985899</v>
      </c>
      <c r="D227">
        <v>0.44052880066912498</v>
      </c>
      <c r="E227">
        <v>181.74773406678401</v>
      </c>
      <c r="F227">
        <v>21.719123709739801</v>
      </c>
      <c r="G227">
        <v>2567.7095389004999</v>
      </c>
      <c r="H227">
        <v>0.22618251478468501</v>
      </c>
      <c r="I227">
        <v>0.148532329486498</v>
      </c>
      <c r="J227">
        <v>18.4255328765238</v>
      </c>
      <c r="K227">
        <v>3.0523093771690299</v>
      </c>
    </row>
    <row r="228" spans="1:11">
      <c r="A228">
        <v>226</v>
      </c>
      <c r="B228">
        <v>15.798308171182001</v>
      </c>
      <c r="C228">
        <v>1671.0623811786099</v>
      </c>
      <c r="D228">
        <v>0.44048362017508802</v>
      </c>
      <c r="E228">
        <v>182.07287971630899</v>
      </c>
      <c r="F228">
        <v>21.6720412472508</v>
      </c>
      <c r="G228">
        <v>2561.3657297592699</v>
      </c>
      <c r="H228">
        <v>0.22624844797479299</v>
      </c>
      <c r="I228">
        <v>0.14854435558266399</v>
      </c>
      <c r="J228">
        <v>18.432420588298701</v>
      </c>
      <c r="K228">
        <v>3.0523093771690299</v>
      </c>
    </row>
    <row r="229" spans="1:11">
      <c r="A229">
        <v>227</v>
      </c>
      <c r="B229">
        <v>15.878320248905</v>
      </c>
      <c r="C229">
        <v>1680.99116334927</v>
      </c>
      <c r="D229">
        <v>0.44017470159745697</v>
      </c>
      <c r="E229">
        <v>182.99023906564801</v>
      </c>
      <c r="F229">
        <v>21.543310848805898</v>
      </c>
      <c r="G229">
        <v>2544.7541723430199</v>
      </c>
      <c r="H229">
        <v>0.22660433273917399</v>
      </c>
      <c r="I229">
        <v>0.14860931201646799</v>
      </c>
      <c r="J229">
        <v>18.448508622380398</v>
      </c>
      <c r="K229">
        <v>3.0523093771690299</v>
      </c>
    </row>
    <row r="230" spans="1:11">
      <c r="A230">
        <v>228</v>
      </c>
      <c r="B230">
        <v>16.0014377170789</v>
      </c>
      <c r="C230">
        <v>1692.54792995241</v>
      </c>
      <c r="D230">
        <v>0.44030538457317198</v>
      </c>
      <c r="E230">
        <v>184.06490406022101</v>
      </c>
      <c r="F230">
        <v>21.3962622344255</v>
      </c>
      <c r="G230">
        <v>2528.5801595804401</v>
      </c>
      <c r="H230">
        <v>0.22688525846075899</v>
      </c>
      <c r="I230">
        <v>0.148660638871042</v>
      </c>
      <c r="J230">
        <v>18.466680592223199</v>
      </c>
      <c r="K230">
        <v>3.0523093771690299</v>
      </c>
    </row>
    <row r="231" spans="1:11">
      <c r="A231">
        <v>229</v>
      </c>
      <c r="B231">
        <v>16.115956951114502</v>
      </c>
      <c r="C231">
        <v>1703.41126597621</v>
      </c>
      <c r="D231">
        <v>0.44041298368869802</v>
      </c>
      <c r="E231">
        <v>185.082441753002</v>
      </c>
      <c r="F231">
        <v>21.259888061424402</v>
      </c>
      <c r="G231">
        <v>2514.80786373416</v>
      </c>
      <c r="H231">
        <v>0.227254125852976</v>
      </c>
      <c r="I231">
        <v>0.14872810281747401</v>
      </c>
      <c r="J231">
        <v>18.482381614613701</v>
      </c>
      <c r="K231">
        <v>3.0523093771690299</v>
      </c>
    </row>
    <row r="232" spans="1:11">
      <c r="A232">
        <v>230</v>
      </c>
      <c r="B232">
        <v>16.1346571550264</v>
      </c>
      <c r="C232">
        <v>1707.06964114794</v>
      </c>
      <c r="D232">
        <v>0.44019338705576799</v>
      </c>
      <c r="E232">
        <v>185.41262172171199</v>
      </c>
      <c r="F232">
        <v>21.212884589519</v>
      </c>
      <c r="G232">
        <v>2508.3520748166602</v>
      </c>
      <c r="H232">
        <v>0.22742920365626901</v>
      </c>
      <c r="I232">
        <v>0.14876015127493</v>
      </c>
      <c r="J232">
        <v>18.4888990361233</v>
      </c>
      <c r="K232">
        <v>3.0523093771690299</v>
      </c>
    </row>
    <row r="233" spans="1:11">
      <c r="A233">
        <v>231</v>
      </c>
      <c r="B233">
        <v>16.1169276701544</v>
      </c>
      <c r="C233">
        <v>1705.5722979694799</v>
      </c>
      <c r="D233">
        <v>0.44022768394454398</v>
      </c>
      <c r="E233">
        <v>185.27602960147399</v>
      </c>
      <c r="F233">
        <v>21.231328609059801</v>
      </c>
      <c r="G233">
        <v>2510.6023875013302</v>
      </c>
      <c r="H233">
        <v>0.22739925587826099</v>
      </c>
      <c r="I233">
        <v>0.14875466799437501</v>
      </c>
      <c r="J233">
        <v>18.486376106011999</v>
      </c>
      <c r="K233">
        <v>3.0523093771690299</v>
      </c>
    </row>
    <row r="234" spans="1:11">
      <c r="A234">
        <v>232</v>
      </c>
      <c r="B234">
        <v>16.166498747926099</v>
      </c>
      <c r="C234">
        <v>1711.7588609008201</v>
      </c>
      <c r="D234">
        <v>0.44070460999974598</v>
      </c>
      <c r="E234">
        <v>185.803871094637</v>
      </c>
      <c r="F234">
        <v>21.1557362617616</v>
      </c>
      <c r="G234">
        <v>2504.80974457914</v>
      </c>
      <c r="H234">
        <v>0.22754928136055499</v>
      </c>
      <c r="I234">
        <v>0.14878214209190099</v>
      </c>
      <c r="J234">
        <v>18.501729764984901</v>
      </c>
      <c r="K234">
        <v>3.0523093771690299</v>
      </c>
    </row>
    <row r="235" spans="1:11">
      <c r="A235">
        <v>233</v>
      </c>
      <c r="B235">
        <v>16.1248420447629</v>
      </c>
      <c r="C235">
        <v>1706.8099139512999</v>
      </c>
      <c r="D235">
        <v>0.44019677051375</v>
      </c>
      <c r="E235">
        <v>185.37995312678399</v>
      </c>
      <c r="F235">
        <v>21.214999738296999</v>
      </c>
      <c r="G235">
        <v>2508.7731932533502</v>
      </c>
      <c r="H235">
        <v>0.227430436165345</v>
      </c>
      <c r="I235">
        <v>0.14876037695199601</v>
      </c>
      <c r="J235">
        <v>18.4896405639162</v>
      </c>
      <c r="K235">
        <v>3.0523093771690299</v>
      </c>
    </row>
    <row r="236" spans="1:11">
      <c r="A236">
        <v>234</v>
      </c>
      <c r="B236">
        <v>16.2311443901615</v>
      </c>
      <c r="C236">
        <v>1719.32556861544</v>
      </c>
      <c r="D236">
        <v>0.440528073662668</v>
      </c>
      <c r="E236">
        <v>186.50776426028199</v>
      </c>
      <c r="F236">
        <v>21.0567698500248</v>
      </c>
      <c r="G236">
        <v>2488.7686388176899</v>
      </c>
      <c r="H236">
        <v>0.22772382997122601</v>
      </c>
      <c r="I236">
        <v>0.14881412351273501</v>
      </c>
      <c r="J236">
        <v>18.513083398943401</v>
      </c>
      <c r="K236">
        <v>3.0523093771690299</v>
      </c>
    </row>
    <row r="237" spans="1:11">
      <c r="A237">
        <v>235</v>
      </c>
      <c r="B237">
        <v>16.215161522347</v>
      </c>
      <c r="C237">
        <v>1718.41945343315</v>
      </c>
      <c r="D237">
        <v>0.44027940420172201</v>
      </c>
      <c r="E237">
        <v>186.421079157685</v>
      </c>
      <c r="F237">
        <v>21.068148632264698</v>
      </c>
      <c r="G237">
        <v>2489.4453131330401</v>
      </c>
      <c r="H237">
        <v>0.227721094959738</v>
      </c>
      <c r="I237">
        <v>0.148813622258055</v>
      </c>
      <c r="J237">
        <v>18.512084812213999</v>
      </c>
      <c r="K237">
        <v>3.0523093771690299</v>
      </c>
    </row>
    <row r="238" spans="1:11">
      <c r="A238">
        <v>236</v>
      </c>
      <c r="B238">
        <v>16.190017297663299</v>
      </c>
      <c r="C238">
        <v>1717.2503538240401</v>
      </c>
      <c r="D238">
        <v>0.44017853217625202</v>
      </c>
      <c r="E238">
        <v>186.34184613241999</v>
      </c>
      <c r="F238">
        <v>21.078613356526599</v>
      </c>
      <c r="G238">
        <v>2489.01773070229</v>
      </c>
      <c r="H238">
        <v>0.22778746269573999</v>
      </c>
      <c r="I238">
        <v>0.148825786917162</v>
      </c>
      <c r="J238">
        <v>18.506790593987098</v>
      </c>
      <c r="K238">
        <v>3.0523093771690299</v>
      </c>
    </row>
    <row r="239" spans="1:11">
      <c r="A239">
        <v>237</v>
      </c>
      <c r="B239">
        <v>16.187577259767099</v>
      </c>
      <c r="C239">
        <v>1717.8686729383101</v>
      </c>
      <c r="D239">
        <v>0.440526420168596</v>
      </c>
      <c r="E239">
        <v>186.37890892499499</v>
      </c>
      <c r="F239">
        <v>21.0708159403856</v>
      </c>
      <c r="G239">
        <v>2489.7082658107502</v>
      </c>
      <c r="H239">
        <v>0.227798676665382</v>
      </c>
      <c r="I239">
        <v>0.14882784259725301</v>
      </c>
      <c r="J239">
        <v>18.510342954378402</v>
      </c>
      <c r="K239">
        <v>3.0523093771690299</v>
      </c>
    </row>
    <row r="240" spans="1:11">
      <c r="A240">
        <v>238</v>
      </c>
      <c r="B240">
        <v>16.241870396289301</v>
      </c>
      <c r="C240">
        <v>1723.33854634557</v>
      </c>
      <c r="D240">
        <v>0.43951309336046601</v>
      </c>
      <c r="E240">
        <v>186.921750049628</v>
      </c>
      <c r="F240">
        <v>21.0020274679019</v>
      </c>
      <c r="G240">
        <v>2478.0980510512099</v>
      </c>
      <c r="H240">
        <v>0.22806512608258001</v>
      </c>
      <c r="I240">
        <v>0.14887670797316799</v>
      </c>
      <c r="J240">
        <v>18.5139299176452</v>
      </c>
      <c r="K240">
        <v>3.0523093771690299</v>
      </c>
    </row>
    <row r="241" spans="1:11">
      <c r="A241">
        <v>239</v>
      </c>
      <c r="B241">
        <v>16.374377354131699</v>
      </c>
      <c r="C241">
        <v>1730.77154445732</v>
      </c>
      <c r="D241">
        <v>0.43954598146870799</v>
      </c>
      <c r="E241">
        <v>187.638150143595</v>
      </c>
      <c r="F241">
        <v>20.9261846925863</v>
      </c>
      <c r="G241">
        <v>2473.8541980069499</v>
      </c>
      <c r="H241">
        <v>0.22821537862526101</v>
      </c>
      <c r="I241">
        <v>0.148904281581869</v>
      </c>
      <c r="J241">
        <v>18.521744280699501</v>
      </c>
      <c r="K241">
        <v>3.0523093771690299</v>
      </c>
    </row>
    <row r="242" spans="1:11">
      <c r="A242">
        <v>240</v>
      </c>
      <c r="B242">
        <v>16.3680667540768</v>
      </c>
      <c r="C242">
        <v>1729.7070320217099</v>
      </c>
      <c r="D242">
        <v>0.43948177221985402</v>
      </c>
      <c r="E242">
        <v>187.54572346520101</v>
      </c>
      <c r="F242">
        <v>20.9390882563101</v>
      </c>
      <c r="G242">
        <v>2475.1429870043899</v>
      </c>
      <c r="H242">
        <v>0.22818454835218199</v>
      </c>
      <c r="I242">
        <v>0.148898622697206</v>
      </c>
      <c r="J242">
        <v>18.519300016624999</v>
      </c>
      <c r="K242">
        <v>3.0523093771690299</v>
      </c>
    </row>
    <row r="243" spans="1:11">
      <c r="A243">
        <v>241</v>
      </c>
      <c r="B243">
        <v>16.436961277149202</v>
      </c>
      <c r="C243">
        <v>1739.2787403694999</v>
      </c>
      <c r="D243">
        <v>0.43908306783816298</v>
      </c>
      <c r="E243">
        <v>188.422023129232</v>
      </c>
      <c r="F243">
        <v>20.822415112905801</v>
      </c>
      <c r="G243">
        <v>2460.03048636329</v>
      </c>
      <c r="H243">
        <v>0.22854652443217499</v>
      </c>
      <c r="I243">
        <v>0.148965097897585</v>
      </c>
      <c r="J243">
        <v>18.535148821317701</v>
      </c>
      <c r="K243">
        <v>3.0523093771690299</v>
      </c>
    </row>
    <row r="244" spans="1:11">
      <c r="A244">
        <v>242</v>
      </c>
      <c r="B244">
        <v>16.481141403725299</v>
      </c>
      <c r="C244">
        <v>1744.7262357652701</v>
      </c>
      <c r="D244">
        <v>0.43865096850964902</v>
      </c>
      <c r="E244">
        <v>188.92840299147201</v>
      </c>
      <c r="F244">
        <v>20.756962623103998</v>
      </c>
      <c r="G244">
        <v>2452.1389471395901</v>
      </c>
      <c r="H244">
        <v>0.22879227762575099</v>
      </c>
      <c r="I244">
        <v>0.149010272432017</v>
      </c>
      <c r="J244">
        <v>18.5429910708771</v>
      </c>
      <c r="K244">
        <v>3.0523093771690299</v>
      </c>
    </row>
    <row r="245" spans="1:11">
      <c r="A245">
        <v>243</v>
      </c>
      <c r="B245">
        <v>16.548882106335501</v>
      </c>
      <c r="C245">
        <v>1750.80736634717</v>
      </c>
      <c r="D245">
        <v>0.43836890816150997</v>
      </c>
      <c r="E245">
        <v>189.51980990976199</v>
      </c>
      <c r="F245">
        <v>20.684113571940099</v>
      </c>
      <c r="G245">
        <v>2442.9167005286799</v>
      </c>
      <c r="H245">
        <v>0.22901964425725199</v>
      </c>
      <c r="I245">
        <v>0.14905209815992901</v>
      </c>
      <c r="J245">
        <v>18.548605950269501</v>
      </c>
      <c r="K245">
        <v>3.0523093771690299</v>
      </c>
    </row>
    <row r="246" spans="1:11">
      <c r="A246">
        <v>244</v>
      </c>
      <c r="B246">
        <v>16.5891493713731</v>
      </c>
      <c r="C246">
        <v>1754.4467300624899</v>
      </c>
      <c r="D246">
        <v>0.438290716731846</v>
      </c>
      <c r="E246">
        <v>189.87336434518099</v>
      </c>
      <c r="F246">
        <v>20.640553941460499</v>
      </c>
      <c r="G246">
        <v>2437.4315098422599</v>
      </c>
      <c r="H246">
        <v>0.229141576010987</v>
      </c>
      <c r="I246">
        <v>0.14907454065801901</v>
      </c>
      <c r="J246">
        <v>18.552092817971602</v>
      </c>
      <c r="K246">
        <v>3.0523093771690299</v>
      </c>
    </row>
    <row r="247" spans="1:11">
      <c r="A247">
        <v>245</v>
      </c>
      <c r="B247">
        <v>16.5955858089083</v>
      </c>
      <c r="C247">
        <v>1754.71732131968</v>
      </c>
      <c r="D247">
        <v>0.43837078785037198</v>
      </c>
      <c r="E247">
        <v>189.903957052328</v>
      </c>
      <c r="F247">
        <v>20.637162251044</v>
      </c>
      <c r="G247">
        <v>2436.8646442057202</v>
      </c>
      <c r="H247">
        <v>0.22913036803954101</v>
      </c>
      <c r="I247">
        <v>0.14907247738523599</v>
      </c>
      <c r="J247">
        <v>18.551914772055699</v>
      </c>
      <c r="K247">
        <v>3.0523093771690299</v>
      </c>
    </row>
    <row r="248" spans="1:11">
      <c r="A248">
        <v>246</v>
      </c>
      <c r="B248">
        <v>16.648034524737898</v>
      </c>
      <c r="C248">
        <v>1761.0701353419599</v>
      </c>
      <c r="D248">
        <v>0.437921079948284</v>
      </c>
      <c r="E248">
        <v>190.497408135923</v>
      </c>
      <c r="F248">
        <v>20.5603786809756</v>
      </c>
      <c r="G248">
        <v>2428.1018997660199</v>
      </c>
      <c r="H248">
        <v>0.22944454623708799</v>
      </c>
      <c r="I248">
        <v>0.149130341781473</v>
      </c>
      <c r="J248">
        <v>18.560510472830099</v>
      </c>
      <c r="K248">
        <v>3.0523093771690299</v>
      </c>
    </row>
    <row r="249" spans="1:11">
      <c r="A249">
        <v>247</v>
      </c>
      <c r="B249">
        <v>16.7324402691488</v>
      </c>
      <c r="C249">
        <v>1772.73246148312</v>
      </c>
      <c r="D249">
        <v>0.437937530799414</v>
      </c>
      <c r="E249">
        <v>191.54858434755599</v>
      </c>
      <c r="F249">
        <v>20.419822078471</v>
      </c>
      <c r="G249">
        <v>2409.0871745185</v>
      </c>
      <c r="H249">
        <v>0.22976265853168301</v>
      </c>
      <c r="I249">
        <v>0.149188988617308</v>
      </c>
      <c r="J249">
        <v>18.5814224236691</v>
      </c>
      <c r="K249">
        <v>3.0523093771690299</v>
      </c>
    </row>
    <row r="250" spans="1:11">
      <c r="A250">
        <v>248</v>
      </c>
      <c r="B250">
        <v>16.711050564116402</v>
      </c>
      <c r="C250">
        <v>1770.7950011865</v>
      </c>
      <c r="D250">
        <v>0.43785644973286802</v>
      </c>
      <c r="E250">
        <v>191.36306830948899</v>
      </c>
      <c r="F250">
        <v>20.442192692264999</v>
      </c>
      <c r="G250">
        <v>2412.2315768599101</v>
      </c>
      <c r="H250">
        <v>0.229745063209226</v>
      </c>
      <c r="I250">
        <v>0.14918574324268499</v>
      </c>
      <c r="J250">
        <v>18.579114457061699</v>
      </c>
      <c r="K250">
        <v>3.0523093771690299</v>
      </c>
    </row>
    <row r="251" spans="1:11">
      <c r="A251">
        <v>249</v>
      </c>
      <c r="B251">
        <v>16.718962979167799</v>
      </c>
      <c r="C251">
        <v>1772.3105826989699</v>
      </c>
      <c r="D251">
        <v>0.43783859776352302</v>
      </c>
      <c r="E251">
        <v>191.49793663036601</v>
      </c>
      <c r="F251">
        <v>20.422944875882202</v>
      </c>
      <c r="G251">
        <v>2409.9115154494498</v>
      </c>
      <c r="H251">
        <v>0.22983242361725501</v>
      </c>
      <c r="I251">
        <v>0.14920185821114301</v>
      </c>
      <c r="J251">
        <v>18.581899294196202</v>
      </c>
      <c r="K251">
        <v>3.0523093771690299</v>
      </c>
    </row>
    <row r="252" spans="1:11">
      <c r="A252">
        <v>250</v>
      </c>
      <c r="B252">
        <v>16.6880156760303</v>
      </c>
      <c r="C252">
        <v>1768.34064859778</v>
      </c>
      <c r="D252">
        <v>0.43791184904512598</v>
      </c>
      <c r="E252">
        <v>191.13954372535099</v>
      </c>
      <c r="F252">
        <v>20.4691475265702</v>
      </c>
      <c r="G252">
        <v>2416.3368301917699</v>
      </c>
      <c r="H252">
        <v>0.22974655016974399</v>
      </c>
      <c r="I252">
        <v>0.14918601749868801</v>
      </c>
      <c r="J252">
        <v>18.574856995722499</v>
      </c>
      <c r="K252">
        <v>3.0523093771690299</v>
      </c>
    </row>
    <row r="253" spans="1:11">
      <c r="A253">
        <v>251</v>
      </c>
      <c r="B253">
        <v>16.765278529768899</v>
      </c>
      <c r="C253">
        <v>1776.0676825948201</v>
      </c>
      <c r="D253">
        <v>0.43791368510512502</v>
      </c>
      <c r="E253">
        <v>191.86499518582801</v>
      </c>
      <c r="F253">
        <v>20.378602494707401</v>
      </c>
      <c r="G253">
        <v>2404.82790059835</v>
      </c>
      <c r="H253">
        <v>0.229944402625473</v>
      </c>
      <c r="I253">
        <v>0.14922252087113699</v>
      </c>
      <c r="J253">
        <v>18.585282500226199</v>
      </c>
      <c r="K253">
        <v>3.0523093771690299</v>
      </c>
    </row>
    <row r="254" spans="1:11">
      <c r="A254">
        <v>252</v>
      </c>
      <c r="B254">
        <v>16.803808773404899</v>
      </c>
      <c r="C254">
        <v>1779.0992728787901</v>
      </c>
      <c r="D254">
        <v>0.43805181470353499</v>
      </c>
      <c r="E254">
        <v>192.14896663762801</v>
      </c>
      <c r="F254">
        <v>20.344107851099199</v>
      </c>
      <c r="G254">
        <v>2401.7138969781399</v>
      </c>
      <c r="H254">
        <v>0.229997600086226</v>
      </c>
      <c r="I254">
        <v>0.14923233952957499</v>
      </c>
      <c r="J254">
        <v>18.589442450940702</v>
      </c>
      <c r="K254">
        <v>3.0523093771690299</v>
      </c>
    </row>
    <row r="255" spans="1:11">
      <c r="A255">
        <v>253</v>
      </c>
      <c r="B255">
        <v>16.772387058270599</v>
      </c>
      <c r="C255">
        <v>1775.9630041835801</v>
      </c>
      <c r="D255">
        <v>0.43764283983243502</v>
      </c>
      <c r="E255">
        <v>191.87921739555</v>
      </c>
      <c r="F255">
        <v>20.378663301224499</v>
      </c>
      <c r="G255">
        <v>2406.2963617441101</v>
      </c>
      <c r="H255">
        <v>0.23008306924336899</v>
      </c>
      <c r="I255">
        <v>0.149248117979628</v>
      </c>
      <c r="J255">
        <v>18.582056988073798</v>
      </c>
      <c r="K255">
        <v>3.0523093771690299</v>
      </c>
    </row>
    <row r="256" spans="1:11">
      <c r="A256">
        <v>254</v>
      </c>
      <c r="B256">
        <v>16.7937520577917</v>
      </c>
      <c r="C256">
        <v>1779.78730084002</v>
      </c>
      <c r="D256">
        <v>0.436790237410972</v>
      </c>
      <c r="E256">
        <v>192.24056547907301</v>
      </c>
      <c r="F256">
        <v>20.3321312074284</v>
      </c>
      <c r="G256">
        <v>2398.7735610537602</v>
      </c>
      <c r="H256">
        <v>0.230347143195442</v>
      </c>
      <c r="I256">
        <v>0.14929689512620301</v>
      </c>
      <c r="J256">
        <v>18.586535229634102</v>
      </c>
      <c r="K256">
        <v>3.0523093771690299</v>
      </c>
    </row>
    <row r="257" spans="1:11">
      <c r="A257">
        <v>255</v>
      </c>
      <c r="B257">
        <v>16.840986487431699</v>
      </c>
      <c r="C257">
        <v>1783.52304160279</v>
      </c>
      <c r="D257">
        <v>0.43661824462746701</v>
      </c>
      <c r="E257">
        <v>192.60451441980899</v>
      </c>
      <c r="F257">
        <v>20.289425988881899</v>
      </c>
      <c r="G257">
        <v>2394.5606130977999</v>
      </c>
      <c r="H257">
        <v>0.23049121200125799</v>
      </c>
      <c r="I257">
        <v>0.149323522964356</v>
      </c>
      <c r="J257">
        <v>18.589961757600499</v>
      </c>
      <c r="K257">
        <v>3.0523093771690299</v>
      </c>
    </row>
    <row r="258" spans="1:11">
      <c r="A258">
        <v>256</v>
      </c>
      <c r="B258">
        <v>16.824249786263401</v>
      </c>
      <c r="C258">
        <v>1780.8093424907199</v>
      </c>
      <c r="D258">
        <v>0.43641163486159901</v>
      </c>
      <c r="E258">
        <v>192.37475326582901</v>
      </c>
      <c r="F258">
        <v>20.319830277468899</v>
      </c>
      <c r="G258">
        <v>2397.4757039148699</v>
      </c>
      <c r="H258">
        <v>0.23042637678970701</v>
      </c>
      <c r="I258">
        <v>0.149311538179217</v>
      </c>
      <c r="J258">
        <v>18.583413774268301</v>
      </c>
      <c r="K258">
        <v>3.0523093771690299</v>
      </c>
    </row>
    <row r="259" spans="1:11">
      <c r="A259">
        <v>257</v>
      </c>
      <c r="B259">
        <v>16.841876203363899</v>
      </c>
      <c r="C259">
        <v>1785.13212555377</v>
      </c>
      <c r="D259">
        <v>0.43671410886727002</v>
      </c>
      <c r="E259">
        <v>192.74426462836701</v>
      </c>
      <c r="F259">
        <v>20.270746661555702</v>
      </c>
      <c r="G259">
        <v>2392.7207537291401</v>
      </c>
      <c r="H259">
        <v>0.230591610448871</v>
      </c>
      <c r="I259">
        <v>0.14934208636580501</v>
      </c>
      <c r="J259">
        <v>18.593560955782898</v>
      </c>
      <c r="K259">
        <v>3.0523093771690299</v>
      </c>
    </row>
    <row r="260" spans="1:11">
      <c r="A260">
        <v>258</v>
      </c>
      <c r="B260">
        <v>16.850235970686199</v>
      </c>
      <c r="C260">
        <v>1787.3780273306299</v>
      </c>
      <c r="D260">
        <v>0.43676643563070899</v>
      </c>
      <c r="E260">
        <v>192.93550838637199</v>
      </c>
      <c r="F260">
        <v>20.2434049742862</v>
      </c>
      <c r="G260">
        <v>2388.78331645136</v>
      </c>
      <c r="H260">
        <v>0.23065111037451599</v>
      </c>
      <c r="I260">
        <v>0.14935309046690901</v>
      </c>
      <c r="J260">
        <v>18.598910162698999</v>
      </c>
      <c r="K260">
        <v>3.0523093771690299</v>
      </c>
    </row>
    <row r="261" spans="1:11">
      <c r="A261">
        <v>259</v>
      </c>
      <c r="B261">
        <v>16.801204903398499</v>
      </c>
      <c r="C261">
        <v>1780.42934386364</v>
      </c>
      <c r="D261">
        <v>0.43619726351615501</v>
      </c>
      <c r="E261">
        <v>192.33085040829101</v>
      </c>
      <c r="F261">
        <v>20.325080425062001</v>
      </c>
      <c r="G261">
        <v>2400.3884576732298</v>
      </c>
      <c r="H261">
        <v>0.23058373305017199</v>
      </c>
      <c r="I261">
        <v>0.149340629647262</v>
      </c>
      <c r="J261">
        <v>18.584024635050099</v>
      </c>
      <c r="K261">
        <v>3.0523093771690299</v>
      </c>
    </row>
    <row r="262" spans="1:11">
      <c r="A262">
        <v>260</v>
      </c>
      <c r="B262">
        <v>16.820450040155102</v>
      </c>
      <c r="C262">
        <v>1781.4573287094499</v>
      </c>
      <c r="D262">
        <v>0.43648272632760698</v>
      </c>
      <c r="E262">
        <v>192.42678006232501</v>
      </c>
      <c r="F262">
        <v>20.313294702784901</v>
      </c>
      <c r="G262">
        <v>2400.3880304996101</v>
      </c>
      <c r="H262">
        <v>0.23058303782523301</v>
      </c>
      <c r="I262">
        <v>0.14934050108532801</v>
      </c>
      <c r="J262">
        <v>18.585373183567</v>
      </c>
      <c r="K262">
        <v>3.0523093771690299</v>
      </c>
    </row>
    <row r="263" spans="1:11">
      <c r="A263">
        <v>261</v>
      </c>
      <c r="B263">
        <v>16.894164912336102</v>
      </c>
      <c r="C263">
        <v>1789.19958687753</v>
      </c>
      <c r="D263">
        <v>0.43605275323323001</v>
      </c>
      <c r="E263">
        <v>193.124368642966</v>
      </c>
      <c r="F263">
        <v>20.227871121367901</v>
      </c>
      <c r="G263">
        <v>2390.3783581601501</v>
      </c>
      <c r="H263">
        <v>0.230832563618349</v>
      </c>
      <c r="I263">
        <v>0.14938666151463401</v>
      </c>
      <c r="J263">
        <v>18.598666782971499</v>
      </c>
      <c r="K263">
        <v>3.0523093771690299</v>
      </c>
    </row>
    <row r="264" spans="1:11">
      <c r="A264">
        <v>262</v>
      </c>
      <c r="B264">
        <v>16.895694733469099</v>
      </c>
      <c r="C264">
        <v>1788.14539333944</v>
      </c>
      <c r="D264">
        <v>0.43578063576554799</v>
      </c>
      <c r="E264">
        <v>193.046021187766</v>
      </c>
      <c r="F264">
        <v>20.240183210535999</v>
      </c>
      <c r="G264">
        <v>2391.0113636831402</v>
      </c>
      <c r="H264">
        <v>0.23080230243819799</v>
      </c>
      <c r="I264">
        <v>0.14938106151988501</v>
      </c>
      <c r="J264">
        <v>18.594783651684399</v>
      </c>
      <c r="K264">
        <v>3.0523093771690299</v>
      </c>
    </row>
    <row r="265" spans="1:11">
      <c r="A265">
        <v>263</v>
      </c>
      <c r="B265">
        <v>16.935389129336901</v>
      </c>
      <c r="C265">
        <v>1794.2017895737099</v>
      </c>
      <c r="D265">
        <v>0.43618115347232</v>
      </c>
      <c r="E265">
        <v>193.57715934102001</v>
      </c>
      <c r="F265">
        <v>20.171768753205399</v>
      </c>
      <c r="G265">
        <v>2385.6461307678001</v>
      </c>
      <c r="H265">
        <v>0.231051839635457</v>
      </c>
      <c r="I265">
        <v>0.149427255383527</v>
      </c>
      <c r="J265">
        <v>18.607225067263101</v>
      </c>
      <c r="K265">
        <v>3.0523093771690299</v>
      </c>
    </row>
    <row r="266" spans="1:11">
      <c r="A266">
        <v>264</v>
      </c>
      <c r="B266">
        <v>16.9969386475682</v>
      </c>
      <c r="C266">
        <v>1798.44861840256</v>
      </c>
      <c r="D266">
        <v>0.43633805443976897</v>
      </c>
      <c r="E266">
        <v>193.97567457185201</v>
      </c>
      <c r="F266">
        <v>20.129331858367198</v>
      </c>
      <c r="G266">
        <v>2383.7010204571002</v>
      </c>
      <c r="H266">
        <v>0.23117479249907</v>
      </c>
      <c r="I266">
        <v>0.14945002929023599</v>
      </c>
      <c r="J266">
        <v>18.612692707164801</v>
      </c>
      <c r="K266">
        <v>3.0523093771690299</v>
      </c>
    </row>
    <row r="267" spans="1:11">
      <c r="A267">
        <v>265</v>
      </c>
      <c r="B267">
        <v>16.8891622603545</v>
      </c>
      <c r="C267">
        <v>1791.9272218751701</v>
      </c>
      <c r="D267">
        <v>0.43618138034954301</v>
      </c>
      <c r="E267">
        <v>193.35165887186901</v>
      </c>
      <c r="F267">
        <v>20.191175779643501</v>
      </c>
      <c r="G267">
        <v>2386.3854634416298</v>
      </c>
      <c r="H267">
        <v>0.23101936360182701</v>
      </c>
      <c r="I267">
        <v>0.149421241463564</v>
      </c>
      <c r="J267">
        <v>18.605835168412899</v>
      </c>
      <c r="K267">
        <v>3.0523093771690299</v>
      </c>
    </row>
    <row r="268" spans="1:11">
      <c r="A268">
        <v>266</v>
      </c>
      <c r="B268">
        <v>16.923273158933501</v>
      </c>
      <c r="C268">
        <v>1793.2290624355301</v>
      </c>
      <c r="D268">
        <v>0.436002917283978</v>
      </c>
      <c r="E268">
        <v>193.49769967733999</v>
      </c>
      <c r="F268">
        <v>20.177947233784899</v>
      </c>
      <c r="G268">
        <v>2386.9394631956002</v>
      </c>
      <c r="H268">
        <v>0.231139293731635</v>
      </c>
      <c r="I268">
        <v>0.14944345315419899</v>
      </c>
      <c r="J268">
        <v>18.604461065321701</v>
      </c>
      <c r="K268">
        <v>3.0523093771690299</v>
      </c>
    </row>
    <row r="269" spans="1:11">
      <c r="A269">
        <v>267</v>
      </c>
      <c r="B269">
        <v>16.9410192655873</v>
      </c>
      <c r="C269">
        <v>1794.9849260593001</v>
      </c>
      <c r="D269">
        <v>0.43602835325646999</v>
      </c>
      <c r="E269">
        <v>193.66638342930901</v>
      </c>
      <c r="F269">
        <v>20.156588694985199</v>
      </c>
      <c r="G269">
        <v>2384.7324178333201</v>
      </c>
      <c r="H269">
        <v>0.231241917050579</v>
      </c>
      <c r="I269">
        <v>0.14946246606243299</v>
      </c>
      <c r="J269">
        <v>18.606313814799499</v>
      </c>
      <c r="K269">
        <v>3.0523093771690299</v>
      </c>
    </row>
    <row r="270" spans="1:11">
      <c r="A270">
        <v>268</v>
      </c>
      <c r="B270">
        <v>16.945398987317802</v>
      </c>
      <c r="C270">
        <v>1795.2712053103101</v>
      </c>
      <c r="D270">
        <v>0.43605811489518798</v>
      </c>
      <c r="E270">
        <v>193.693977595908</v>
      </c>
      <c r="F270">
        <v>20.153249268187</v>
      </c>
      <c r="G270">
        <v>2384.5718141867901</v>
      </c>
      <c r="H270">
        <v>0.23124627519486901</v>
      </c>
      <c r="I270">
        <v>0.149463273624247</v>
      </c>
      <c r="J270">
        <v>18.606647493238501</v>
      </c>
      <c r="K270">
        <v>3.0523093771690299</v>
      </c>
    </row>
    <row r="271" spans="1:11">
      <c r="A271">
        <v>269</v>
      </c>
      <c r="B271">
        <v>16.9262621466174</v>
      </c>
      <c r="C271">
        <v>1795.3995267713599</v>
      </c>
      <c r="D271">
        <v>0.43589211476895501</v>
      </c>
      <c r="E271">
        <v>193.67726021151501</v>
      </c>
      <c r="F271">
        <v>20.150586370971599</v>
      </c>
      <c r="G271">
        <v>2385.3818811934798</v>
      </c>
      <c r="H271">
        <v>0.23135745667023899</v>
      </c>
      <c r="I271">
        <v>0.149483879163129</v>
      </c>
      <c r="J271">
        <v>18.610146918795401</v>
      </c>
      <c r="K271">
        <v>3.0523093771690299</v>
      </c>
    </row>
    <row r="272" spans="1:11">
      <c r="A272">
        <v>270</v>
      </c>
      <c r="B272">
        <v>16.915562689368901</v>
      </c>
      <c r="C272">
        <v>1794.43952160818</v>
      </c>
      <c r="D272">
        <v>0.43585524569976802</v>
      </c>
      <c r="E272">
        <v>193.58182925243401</v>
      </c>
      <c r="F272">
        <v>20.161831717867301</v>
      </c>
      <c r="G272">
        <v>2387.2656106926602</v>
      </c>
      <c r="H272">
        <v>0.23133753873920301</v>
      </c>
      <c r="I272">
        <v>0.14948018720414</v>
      </c>
      <c r="J272">
        <v>18.609492714757099</v>
      </c>
      <c r="K272">
        <v>3.0523093771690299</v>
      </c>
    </row>
    <row r="273" spans="1:11">
      <c r="A273">
        <v>271</v>
      </c>
      <c r="B273">
        <v>16.942993176504999</v>
      </c>
      <c r="C273">
        <v>1797.5858988954301</v>
      </c>
      <c r="D273">
        <v>0.43580734389890902</v>
      </c>
      <c r="E273">
        <v>193.87448369794501</v>
      </c>
      <c r="F273">
        <v>20.125964086234699</v>
      </c>
      <c r="G273">
        <v>2383.2739168872199</v>
      </c>
      <c r="H273">
        <v>0.23149352177886601</v>
      </c>
      <c r="I273">
        <v>0.149509106057753</v>
      </c>
      <c r="J273">
        <v>18.6140124056469</v>
      </c>
      <c r="K273">
        <v>3.0523093771690299</v>
      </c>
    </row>
    <row r="274" spans="1:11">
      <c r="A274">
        <v>272</v>
      </c>
      <c r="B274">
        <v>16.911220533115699</v>
      </c>
      <c r="C274">
        <v>1793.89840577168</v>
      </c>
      <c r="D274">
        <v>0.435725858683154</v>
      </c>
      <c r="E274">
        <v>193.53228148250099</v>
      </c>
      <c r="F274">
        <v>20.168184483501399</v>
      </c>
      <c r="G274">
        <v>2389.40919395843</v>
      </c>
      <c r="H274">
        <v>0.23142731839505401</v>
      </c>
      <c r="I274">
        <v>0.14949683042342099</v>
      </c>
      <c r="J274">
        <v>18.608603208947301</v>
      </c>
      <c r="K274">
        <v>3.0523093771690299</v>
      </c>
    </row>
    <row r="275" spans="1:11">
      <c r="A275">
        <v>273</v>
      </c>
      <c r="B275">
        <v>16.8997907319938</v>
      </c>
      <c r="C275">
        <v>1789.9991890041299</v>
      </c>
      <c r="D275">
        <v>0.43569535725175801</v>
      </c>
      <c r="E275">
        <v>193.206914018666</v>
      </c>
      <c r="F275">
        <v>20.215727771966499</v>
      </c>
      <c r="G275">
        <v>2396.9639351057899</v>
      </c>
      <c r="H275">
        <v>0.23132826422021799</v>
      </c>
      <c r="I275">
        <v>0.149478468170019</v>
      </c>
      <c r="J275">
        <v>18.598841142004702</v>
      </c>
      <c r="K275">
        <v>3.0523093771690299</v>
      </c>
    </row>
    <row r="276" spans="1:11">
      <c r="A276">
        <v>274</v>
      </c>
      <c r="B276">
        <v>16.914581779581699</v>
      </c>
      <c r="C276">
        <v>1793.73032288575</v>
      </c>
      <c r="D276">
        <v>0.435869918544881</v>
      </c>
      <c r="E276">
        <v>193.527368108155</v>
      </c>
      <c r="F276">
        <v>20.169944740963</v>
      </c>
      <c r="G276">
        <v>2389.37117498518</v>
      </c>
      <c r="H276">
        <v>0.231398128797935</v>
      </c>
      <c r="I276">
        <v>0.14949141879406899</v>
      </c>
      <c r="J276">
        <v>18.607242266301</v>
      </c>
      <c r="K276">
        <v>3.0523093771690299</v>
      </c>
    </row>
    <row r="277" spans="1:11">
      <c r="A277">
        <v>275</v>
      </c>
      <c r="B277">
        <v>16.963005956945999</v>
      </c>
      <c r="C277">
        <v>1799.01222717111</v>
      </c>
      <c r="D277">
        <v>0.43565543613973801</v>
      </c>
      <c r="E277">
        <v>194.014927559672</v>
      </c>
      <c r="F277">
        <v>20.111228902732499</v>
      </c>
      <c r="G277">
        <v>2382.4497410082799</v>
      </c>
      <c r="H277">
        <v>0.231555620919592</v>
      </c>
      <c r="I277">
        <v>0.14952062294570501</v>
      </c>
      <c r="J277">
        <v>18.6151593265621</v>
      </c>
      <c r="K277">
        <v>3.0523093771690299</v>
      </c>
    </row>
    <row r="278" spans="1:11">
      <c r="A278">
        <v>276</v>
      </c>
      <c r="B278">
        <v>16.8614453942422</v>
      </c>
      <c r="C278">
        <v>1788.82008236971</v>
      </c>
      <c r="D278">
        <v>0.43578324088790399</v>
      </c>
      <c r="E278">
        <v>193.06720240219599</v>
      </c>
      <c r="F278">
        <v>20.225755015232</v>
      </c>
      <c r="G278">
        <v>2395.9163964445902</v>
      </c>
      <c r="H278">
        <v>0.23128819167342099</v>
      </c>
      <c r="I278">
        <v>0.14947104127969901</v>
      </c>
      <c r="J278">
        <v>18.6006432842631</v>
      </c>
      <c r="K278">
        <v>3.0523093771690299</v>
      </c>
    </row>
    <row r="279" spans="1:11">
      <c r="A279">
        <v>277</v>
      </c>
      <c r="B279">
        <v>16.947024765314101</v>
      </c>
      <c r="C279">
        <v>1795.7043267092099</v>
      </c>
      <c r="D279">
        <v>0.43596092843817802</v>
      </c>
      <c r="E279">
        <v>193.71129327787301</v>
      </c>
      <c r="F279">
        <v>20.148511075462199</v>
      </c>
      <c r="G279">
        <v>2389.6358915844799</v>
      </c>
      <c r="H279">
        <v>0.231472587045293</v>
      </c>
      <c r="I279">
        <v>0.14950522400467101</v>
      </c>
      <c r="J279">
        <v>18.6099444952347</v>
      </c>
      <c r="K279">
        <v>3.0523093771690299</v>
      </c>
    </row>
    <row r="280" spans="1:11">
      <c r="A280">
        <v>278</v>
      </c>
      <c r="B280">
        <v>16.924124101187601</v>
      </c>
      <c r="C280">
        <v>1795.80640524556</v>
      </c>
      <c r="D280">
        <v>0.43549617437368299</v>
      </c>
      <c r="E280">
        <v>193.716516163883</v>
      </c>
      <c r="F280">
        <v>20.145490728491598</v>
      </c>
      <c r="G280">
        <v>2384.9654387558899</v>
      </c>
      <c r="H280">
        <v>0.231499082183068</v>
      </c>
      <c r="I280">
        <v>0.14951013719888701</v>
      </c>
      <c r="J280">
        <v>18.6105285363337</v>
      </c>
      <c r="K280">
        <v>3.0523093771690299</v>
      </c>
    </row>
    <row r="281" spans="1:11">
      <c r="A281">
        <v>279</v>
      </c>
      <c r="B281">
        <v>16.963171137993498</v>
      </c>
      <c r="C281">
        <v>1799.4832520908201</v>
      </c>
      <c r="D281">
        <v>0.43625809323256598</v>
      </c>
      <c r="E281">
        <v>194.034312237823</v>
      </c>
      <c r="F281">
        <v>20.1062346401593</v>
      </c>
      <c r="G281">
        <v>2384.0423635509901</v>
      </c>
      <c r="H281">
        <v>0.23154652075601601</v>
      </c>
      <c r="I281">
        <v>0.14951893509441599</v>
      </c>
      <c r="J281">
        <v>18.6188291635432</v>
      </c>
      <c r="K281">
        <v>3.0523093771690299</v>
      </c>
    </row>
    <row r="282" spans="1:11">
      <c r="A282">
        <v>280</v>
      </c>
      <c r="B282">
        <v>16.926699736180101</v>
      </c>
      <c r="C282">
        <v>1793.97235478774</v>
      </c>
      <c r="D282">
        <v>0.43568211562562698</v>
      </c>
      <c r="E282">
        <v>193.56850570938801</v>
      </c>
      <c r="F282">
        <v>20.166914467617499</v>
      </c>
      <c r="G282">
        <v>2388.8046528132199</v>
      </c>
      <c r="H282">
        <v>0.23142731144987999</v>
      </c>
      <c r="I282">
        <v>0.14949682913575699</v>
      </c>
      <c r="J282">
        <v>18.605416049517199</v>
      </c>
      <c r="K282">
        <v>3.0523093771690299</v>
      </c>
    </row>
    <row r="283" spans="1:11">
      <c r="A283">
        <v>281</v>
      </c>
      <c r="B283">
        <v>16.8925612355672</v>
      </c>
      <c r="C283">
        <v>1789.3861928808401</v>
      </c>
      <c r="D283">
        <v>0.43537684468280002</v>
      </c>
      <c r="E283">
        <v>193.17202183641399</v>
      </c>
      <c r="F283">
        <v>20.2173546209665</v>
      </c>
      <c r="G283">
        <v>2394.0795654592698</v>
      </c>
      <c r="H283">
        <v>0.231358231052714</v>
      </c>
      <c r="I283">
        <v>0.14948402270612601</v>
      </c>
      <c r="J283">
        <v>18.595342674310199</v>
      </c>
      <c r="K283">
        <v>3.0523093771690299</v>
      </c>
    </row>
    <row r="284" spans="1:11">
      <c r="A284">
        <v>282</v>
      </c>
      <c r="B284">
        <v>16.935133781362101</v>
      </c>
      <c r="C284">
        <v>1795.7683484402201</v>
      </c>
      <c r="D284">
        <v>0.43572445515390901</v>
      </c>
      <c r="E284">
        <v>193.72078655226201</v>
      </c>
      <c r="F284">
        <v>20.145050058992702</v>
      </c>
      <c r="G284">
        <v>2385.7047016860502</v>
      </c>
      <c r="H284">
        <v>0.231464319985178</v>
      </c>
      <c r="I284">
        <v>0.14950369106311401</v>
      </c>
      <c r="J284">
        <v>18.609733582762502</v>
      </c>
      <c r="K284">
        <v>3.0523093771690299</v>
      </c>
    </row>
    <row r="285" spans="1:11">
      <c r="A285">
        <v>283</v>
      </c>
      <c r="B285">
        <v>16.934914533801901</v>
      </c>
      <c r="C285">
        <v>1792.3054516105301</v>
      </c>
      <c r="D285">
        <v>0.43552301292675699</v>
      </c>
      <c r="E285">
        <v>193.43617689956901</v>
      </c>
      <c r="F285">
        <v>20.1873000877248</v>
      </c>
      <c r="G285">
        <v>2392.16877754794</v>
      </c>
      <c r="H285">
        <v>0.23137979330185601</v>
      </c>
      <c r="I285">
        <v>0.14948801971859499</v>
      </c>
      <c r="J285">
        <v>18.6001641223842</v>
      </c>
      <c r="K285">
        <v>3.0523093771690299</v>
      </c>
    </row>
    <row r="286" spans="1:11">
      <c r="A286">
        <v>284</v>
      </c>
      <c r="B286">
        <v>16.939945778557998</v>
      </c>
      <c r="C286">
        <v>1796.6203453574999</v>
      </c>
      <c r="D286">
        <v>0.43582032242428698</v>
      </c>
      <c r="E286">
        <v>193.795787628591</v>
      </c>
      <c r="F286">
        <v>20.1360247140971</v>
      </c>
      <c r="G286">
        <v>2383.7875523503999</v>
      </c>
      <c r="H286">
        <v>0.23145769495881199</v>
      </c>
      <c r="I286">
        <v>0.149502462628195</v>
      </c>
      <c r="J286">
        <v>18.611443511748</v>
      </c>
      <c r="K286">
        <v>3.0523093771690299</v>
      </c>
    </row>
    <row r="287" spans="1:11">
      <c r="A287">
        <v>285</v>
      </c>
      <c r="B287">
        <v>17.004498355844099</v>
      </c>
      <c r="C287">
        <v>1801.3660927569099</v>
      </c>
      <c r="D287">
        <v>0.43643691945972801</v>
      </c>
      <c r="E287">
        <v>194.23634163681101</v>
      </c>
      <c r="F287">
        <v>20.082532216840999</v>
      </c>
      <c r="G287">
        <v>2380.63990408568</v>
      </c>
      <c r="H287">
        <v>0.231581518858027</v>
      </c>
      <c r="I287">
        <v>0.149525426620156</v>
      </c>
      <c r="J287">
        <v>18.6179316942018</v>
      </c>
      <c r="K287">
        <v>3.0523093771690299</v>
      </c>
    </row>
    <row r="288" spans="1:11">
      <c r="A288">
        <v>286</v>
      </c>
      <c r="B288">
        <v>16.965887107324999</v>
      </c>
      <c r="C288">
        <v>1798.1924103602701</v>
      </c>
      <c r="D288">
        <v>0.43666612492538298</v>
      </c>
      <c r="E288">
        <v>193.94037344640299</v>
      </c>
      <c r="F288">
        <v>20.116769058372</v>
      </c>
      <c r="G288">
        <v>2385.0509994153199</v>
      </c>
      <c r="H288">
        <v>0.23149246124362399</v>
      </c>
      <c r="I288">
        <v>0.14950890939033001</v>
      </c>
      <c r="J288">
        <v>18.6138229009991</v>
      </c>
      <c r="K288">
        <v>3.0523093771690299</v>
      </c>
    </row>
    <row r="289" spans="1:11">
      <c r="A289">
        <v>287</v>
      </c>
      <c r="B289">
        <v>16.9874026851083</v>
      </c>
      <c r="C289">
        <v>1797.7711258823799</v>
      </c>
      <c r="D289">
        <v>0.43606279920875402</v>
      </c>
      <c r="E289">
        <v>193.94827164349201</v>
      </c>
      <c r="F289">
        <v>20.121502592053702</v>
      </c>
      <c r="G289">
        <v>2383.9379796744602</v>
      </c>
      <c r="H289">
        <v>0.23153601906423599</v>
      </c>
      <c r="I289">
        <v>0.14951698735368801</v>
      </c>
      <c r="J289">
        <v>18.6075155220366</v>
      </c>
      <c r="K289">
        <v>3.0523093771690299</v>
      </c>
    </row>
    <row r="290" spans="1:11">
      <c r="A290">
        <v>288</v>
      </c>
      <c r="B290">
        <v>16.958632561308601</v>
      </c>
      <c r="C290">
        <v>1795.3240288342699</v>
      </c>
      <c r="D290">
        <v>0.43600810444648802</v>
      </c>
      <c r="E290">
        <v>193.719745800514</v>
      </c>
      <c r="F290">
        <v>20.146264976163401</v>
      </c>
      <c r="G290">
        <v>2386.1599450121098</v>
      </c>
      <c r="H290">
        <v>0.231460605694053</v>
      </c>
      <c r="I290">
        <v>0.149503002343535</v>
      </c>
      <c r="J290">
        <v>18.6042506514043</v>
      </c>
      <c r="K290">
        <v>3.0523093771690299</v>
      </c>
    </row>
    <row r="291" spans="1:11">
      <c r="A291">
        <v>289</v>
      </c>
      <c r="B291">
        <v>17.0133595178389</v>
      </c>
      <c r="C291">
        <v>1798.0853500758799</v>
      </c>
      <c r="D291">
        <v>0.436028114979015</v>
      </c>
      <c r="E291">
        <v>193.99653430964901</v>
      </c>
      <c r="F291">
        <v>20.119742791155399</v>
      </c>
      <c r="G291">
        <v>2384.7951416534502</v>
      </c>
      <c r="H291">
        <v>0.231539566809951</v>
      </c>
      <c r="I291">
        <v>0.14951764534432399</v>
      </c>
      <c r="J291">
        <v>18.605543150208799</v>
      </c>
      <c r="K291">
        <v>3.0523093771690299</v>
      </c>
    </row>
    <row r="292" spans="1:11">
      <c r="A292">
        <v>290</v>
      </c>
      <c r="B292">
        <v>16.944872804271402</v>
      </c>
      <c r="C292">
        <v>1795.5053682524399</v>
      </c>
      <c r="D292">
        <v>0.43601418207374398</v>
      </c>
      <c r="E292">
        <v>193.72841024007201</v>
      </c>
      <c r="F292">
        <v>20.139991515739599</v>
      </c>
      <c r="G292">
        <v>2384.7702364409101</v>
      </c>
      <c r="H292">
        <v>0.23153133139252099</v>
      </c>
      <c r="I292">
        <v>0.149516117955133</v>
      </c>
      <c r="J292">
        <v>18.605534301214199</v>
      </c>
      <c r="K292">
        <v>3.0523093771690299</v>
      </c>
    </row>
    <row r="293" spans="1:11">
      <c r="A293">
        <v>291</v>
      </c>
      <c r="B293">
        <v>17.0020794195745</v>
      </c>
      <c r="C293">
        <v>1800.4011318765099</v>
      </c>
      <c r="D293">
        <v>0.436269633963282</v>
      </c>
      <c r="E293">
        <v>194.17272029516101</v>
      </c>
      <c r="F293">
        <v>20.0919616220988</v>
      </c>
      <c r="G293">
        <v>2380.21509615591</v>
      </c>
      <c r="H293">
        <v>0.23158360099545799</v>
      </c>
      <c r="I293">
        <v>0.14952581284167199</v>
      </c>
      <c r="J293">
        <v>18.6137358503209</v>
      </c>
      <c r="K293">
        <v>3.0523093771690299</v>
      </c>
    </row>
    <row r="294" spans="1:11">
      <c r="A294">
        <v>292</v>
      </c>
      <c r="B294">
        <v>16.979137799801201</v>
      </c>
      <c r="C294">
        <v>1796.97565852616</v>
      </c>
      <c r="D294">
        <v>0.43603175987013798</v>
      </c>
      <c r="E294">
        <v>193.87175212936799</v>
      </c>
      <c r="F294">
        <v>20.131042551489401</v>
      </c>
      <c r="G294">
        <v>2384.9924024850002</v>
      </c>
      <c r="H294">
        <v>0.231499044189347</v>
      </c>
      <c r="I294">
        <v>0.14951013015313599</v>
      </c>
      <c r="J294">
        <v>18.606666033579501</v>
      </c>
      <c r="K294">
        <v>3.0523093771690299</v>
      </c>
    </row>
    <row r="295" spans="1:11">
      <c r="A295">
        <v>293</v>
      </c>
      <c r="B295">
        <v>17.022905065998099</v>
      </c>
      <c r="C295">
        <v>1800.3485668006899</v>
      </c>
      <c r="D295">
        <v>0.436141703549006</v>
      </c>
      <c r="E295">
        <v>194.187900586447</v>
      </c>
      <c r="F295">
        <v>20.095574767419301</v>
      </c>
      <c r="G295">
        <v>2382.3903639937798</v>
      </c>
      <c r="H295">
        <v>0.23159626001900999</v>
      </c>
      <c r="I295">
        <v>0.149528161052745</v>
      </c>
      <c r="J295">
        <v>18.611107378611798</v>
      </c>
      <c r="K295">
        <v>3.0523093771690299</v>
      </c>
    </row>
    <row r="296" spans="1:11">
      <c r="A296">
        <v>294</v>
      </c>
      <c r="B296">
        <v>16.9890743393563</v>
      </c>
      <c r="C296">
        <v>1796.7040911465799</v>
      </c>
      <c r="D296">
        <v>0.43627628598192802</v>
      </c>
      <c r="E296">
        <v>193.86265771177699</v>
      </c>
      <c r="F296">
        <v>20.134337363230198</v>
      </c>
      <c r="G296">
        <v>2385.3299946922998</v>
      </c>
      <c r="H296">
        <v>0.23144406842696799</v>
      </c>
      <c r="I296">
        <v>0.14949993602912601</v>
      </c>
      <c r="J296">
        <v>18.6044500092191</v>
      </c>
      <c r="K296">
        <v>3.0523093771690299</v>
      </c>
    </row>
    <row r="297" spans="1:11">
      <c r="A297">
        <v>295</v>
      </c>
      <c r="B297">
        <v>17.055565186757999</v>
      </c>
      <c r="C297">
        <v>1804.0482032448101</v>
      </c>
      <c r="D297">
        <v>0.43567284783124499</v>
      </c>
      <c r="E297">
        <v>194.545542075512</v>
      </c>
      <c r="F297">
        <v>20.053112631479099</v>
      </c>
      <c r="G297">
        <v>2374.9848058571301</v>
      </c>
      <c r="H297">
        <v>0.23174096775107</v>
      </c>
      <c r="I297">
        <v>0.14955501040354899</v>
      </c>
      <c r="J297">
        <v>18.614540984940501</v>
      </c>
      <c r="K297">
        <v>3.0523093771690299</v>
      </c>
    </row>
    <row r="298" spans="1:11">
      <c r="A298">
        <v>296</v>
      </c>
      <c r="B298">
        <v>17.0385239509488</v>
      </c>
      <c r="C298">
        <v>1802.15416982382</v>
      </c>
      <c r="D298">
        <v>0.435489565306661</v>
      </c>
      <c r="E298">
        <v>194.37360592816401</v>
      </c>
      <c r="F298">
        <v>20.074063803465499</v>
      </c>
      <c r="G298">
        <v>2377.27419135732</v>
      </c>
      <c r="H298">
        <v>0.23170518847718699</v>
      </c>
      <c r="I298">
        <v>0.14954837073625099</v>
      </c>
      <c r="J298">
        <v>18.611331522622599</v>
      </c>
      <c r="K298">
        <v>3.0523093771690299</v>
      </c>
    </row>
    <row r="299" spans="1:11">
      <c r="A299">
        <v>297</v>
      </c>
      <c r="B299">
        <v>17.1250725806551</v>
      </c>
      <c r="C299">
        <v>1810.2251576798001</v>
      </c>
      <c r="D299">
        <v>0.43603632303615297</v>
      </c>
      <c r="E299">
        <v>195.10205088151901</v>
      </c>
      <c r="F299">
        <v>19.988858681969699</v>
      </c>
      <c r="G299">
        <v>2371.0708763613802</v>
      </c>
      <c r="H299">
        <v>0.23192822796673901</v>
      </c>
      <c r="I299">
        <v>0.14958977275639099</v>
      </c>
      <c r="J299">
        <v>18.625199046627301</v>
      </c>
      <c r="K299">
        <v>3.0523093771690299</v>
      </c>
    </row>
    <row r="300" spans="1:11">
      <c r="A300">
        <v>298</v>
      </c>
      <c r="B300">
        <v>17.1559833242301</v>
      </c>
      <c r="C300">
        <v>1814.70647156573</v>
      </c>
      <c r="D300">
        <v>0.43607523835422801</v>
      </c>
      <c r="E300">
        <v>195.501127212276</v>
      </c>
      <c r="F300">
        <v>19.937825855119701</v>
      </c>
      <c r="G300">
        <v>2363.9498064240202</v>
      </c>
      <c r="H300">
        <v>0.232030393479255</v>
      </c>
      <c r="I300">
        <v>0.14960874684657799</v>
      </c>
      <c r="J300">
        <v>18.633501554268999</v>
      </c>
      <c r="K300">
        <v>3.0523093771690299</v>
      </c>
    </row>
    <row r="301" spans="1:11">
      <c r="A301">
        <v>299</v>
      </c>
      <c r="B301">
        <v>17.164550129186999</v>
      </c>
      <c r="C301">
        <v>1811.8072604982401</v>
      </c>
      <c r="D301">
        <v>0.43596390223825499</v>
      </c>
      <c r="E301">
        <v>195.27190880531299</v>
      </c>
      <c r="F301">
        <v>19.975670742327999</v>
      </c>
      <c r="G301">
        <v>2372.1060118297301</v>
      </c>
      <c r="H301">
        <v>0.23199727565467401</v>
      </c>
      <c r="I301">
        <v>0.14960259558125499</v>
      </c>
      <c r="J301">
        <v>18.6247409948678</v>
      </c>
      <c r="K301">
        <v>3.0523093771690299</v>
      </c>
    </row>
    <row r="302" spans="1:11">
      <c r="A302">
        <v>300</v>
      </c>
      <c r="B302">
        <v>17.111374523633899</v>
      </c>
      <c r="C302">
        <v>1808.9264076455199</v>
      </c>
      <c r="D302">
        <v>0.43601330328856303</v>
      </c>
      <c r="E302">
        <v>194.983941605712</v>
      </c>
      <c r="F302">
        <v>20.002988164217101</v>
      </c>
      <c r="G302">
        <v>2371.7786408062998</v>
      </c>
      <c r="H302">
        <v>0.23185953633634199</v>
      </c>
      <c r="I302">
        <v>0.14957701875203</v>
      </c>
      <c r="J302">
        <v>18.6230563394741</v>
      </c>
      <c r="K302">
        <v>3.0523093771690299</v>
      </c>
    </row>
    <row r="303" spans="1:11">
      <c r="A303">
        <v>301</v>
      </c>
      <c r="B303">
        <v>17.159414517561601</v>
      </c>
      <c r="C303">
        <v>1811.40744630891</v>
      </c>
      <c r="D303">
        <v>0.43632412034852702</v>
      </c>
      <c r="E303">
        <v>195.219356684329</v>
      </c>
      <c r="F303">
        <v>19.977760037084799</v>
      </c>
      <c r="G303">
        <v>2372.9169710851102</v>
      </c>
      <c r="H303">
        <v>0.23193225480666499</v>
      </c>
      <c r="I303">
        <v>0.14959052050496099</v>
      </c>
      <c r="J303">
        <v>18.625902618582199</v>
      </c>
      <c r="K303">
        <v>3.0523093771690299</v>
      </c>
    </row>
    <row r="304" spans="1:11">
      <c r="A304">
        <v>302</v>
      </c>
      <c r="B304">
        <v>17.113339946628301</v>
      </c>
      <c r="C304">
        <v>1809.55334501582</v>
      </c>
      <c r="D304">
        <v>0.43602071044389701</v>
      </c>
      <c r="E304">
        <v>195.03942727697</v>
      </c>
      <c r="F304">
        <v>19.995356847074</v>
      </c>
      <c r="G304">
        <v>2371.5437265143801</v>
      </c>
      <c r="H304">
        <v>0.23192710788085999</v>
      </c>
      <c r="I304">
        <v>0.14958956476799001</v>
      </c>
      <c r="J304">
        <v>18.624367463974501</v>
      </c>
      <c r="K304">
        <v>3.0523093771690299</v>
      </c>
    </row>
    <row r="305" spans="1:11">
      <c r="A305">
        <v>303</v>
      </c>
      <c r="B305">
        <v>17.1141676912215</v>
      </c>
      <c r="C305">
        <v>1806.49782453085</v>
      </c>
      <c r="D305">
        <v>0.43570271173171199</v>
      </c>
      <c r="E305">
        <v>194.79457198745999</v>
      </c>
      <c r="F305">
        <v>20.0309376714183</v>
      </c>
      <c r="G305">
        <v>2376.2295283705898</v>
      </c>
      <c r="H305">
        <v>0.23188002962382701</v>
      </c>
      <c r="I305">
        <v>0.149580823467859</v>
      </c>
      <c r="J305">
        <v>18.615184170163701</v>
      </c>
      <c r="K305">
        <v>3.0523093771690299</v>
      </c>
    </row>
    <row r="306" spans="1:11">
      <c r="A306">
        <v>304</v>
      </c>
      <c r="B306">
        <v>17.092728334840501</v>
      </c>
      <c r="C306">
        <v>1803.2439187508</v>
      </c>
      <c r="D306">
        <v>0.435883711224343</v>
      </c>
      <c r="E306">
        <v>194.49646220677201</v>
      </c>
      <c r="F306">
        <v>20.068159853406801</v>
      </c>
      <c r="G306">
        <v>2382.1502388772701</v>
      </c>
      <c r="H306">
        <v>0.23177863944685201</v>
      </c>
      <c r="I306">
        <v>0.14956200204259701</v>
      </c>
      <c r="J306">
        <v>18.6101322046385</v>
      </c>
      <c r="K306">
        <v>3.0523093771690299</v>
      </c>
    </row>
    <row r="307" spans="1:11">
      <c r="A307">
        <v>305</v>
      </c>
      <c r="B307">
        <v>17.0828815675385</v>
      </c>
      <c r="C307">
        <v>1802.41246982801</v>
      </c>
      <c r="D307">
        <v>0.435392810157198</v>
      </c>
      <c r="E307">
        <v>194.41691151716799</v>
      </c>
      <c r="F307">
        <v>20.078228695634401</v>
      </c>
      <c r="G307">
        <v>2383.7783630213398</v>
      </c>
      <c r="H307">
        <v>0.231862267624315</v>
      </c>
      <c r="I307">
        <v>0.14957752582007</v>
      </c>
      <c r="J307">
        <v>18.608841153794</v>
      </c>
      <c r="K307">
        <v>3.0523093771690299</v>
      </c>
    </row>
    <row r="308" spans="1:11">
      <c r="A308">
        <v>306</v>
      </c>
      <c r="B308">
        <v>17.173364171123499</v>
      </c>
      <c r="C308">
        <v>1812.72687263024</v>
      </c>
      <c r="D308">
        <v>0.43571390064148202</v>
      </c>
      <c r="E308">
        <v>195.36965484819601</v>
      </c>
      <c r="F308">
        <v>19.961283965193001</v>
      </c>
      <c r="G308">
        <v>2367.4873348607898</v>
      </c>
      <c r="H308">
        <v>0.23202684102839</v>
      </c>
      <c r="I308">
        <v>0.14960808698865199</v>
      </c>
      <c r="J308">
        <v>18.624409755495801</v>
      </c>
      <c r="K308">
        <v>3.0523093771690299</v>
      </c>
    </row>
    <row r="309" spans="1:11">
      <c r="A309">
        <v>307</v>
      </c>
      <c r="B309">
        <v>17.092996293633099</v>
      </c>
      <c r="C309">
        <v>1806.7349185299599</v>
      </c>
      <c r="D309">
        <v>0.43588853036308101</v>
      </c>
      <c r="E309">
        <v>194.775773980933</v>
      </c>
      <c r="F309">
        <v>20.0290336513436</v>
      </c>
      <c r="G309">
        <v>2375.6982422477299</v>
      </c>
      <c r="H309">
        <v>0.23186372811706499</v>
      </c>
      <c r="I309">
        <v>0.149577796964662</v>
      </c>
      <c r="J309">
        <v>18.620170037721699</v>
      </c>
      <c r="K309">
        <v>3.0523093771690299</v>
      </c>
    </row>
    <row r="310" spans="1:11">
      <c r="A310">
        <v>308</v>
      </c>
      <c r="B310">
        <v>17.107249251391899</v>
      </c>
      <c r="C310">
        <v>1804.9881598100101</v>
      </c>
      <c r="D310">
        <v>0.43560407924964301</v>
      </c>
      <c r="E310">
        <v>194.66418009288401</v>
      </c>
      <c r="F310">
        <v>20.047945176866602</v>
      </c>
      <c r="G310">
        <v>2379.32177894509</v>
      </c>
      <c r="H310">
        <v>0.23187046307376599</v>
      </c>
      <c r="I310">
        <v>0.14957904734407801</v>
      </c>
      <c r="J310">
        <v>18.611873578365302</v>
      </c>
      <c r="K310">
        <v>3.0523093771690299</v>
      </c>
    </row>
    <row r="311" spans="1:11">
      <c r="A311">
        <v>309</v>
      </c>
      <c r="B311">
        <v>17.158462023472001</v>
      </c>
      <c r="C311">
        <v>1813.19546862879</v>
      </c>
      <c r="D311">
        <v>0.43592876182846801</v>
      </c>
      <c r="E311">
        <v>195.37783131939401</v>
      </c>
      <c r="F311">
        <v>19.954092956914</v>
      </c>
      <c r="G311">
        <v>2365.5614513219798</v>
      </c>
      <c r="H311">
        <v>0.232013353248579</v>
      </c>
      <c r="I311">
        <v>0.14960558173633901</v>
      </c>
      <c r="J311">
        <v>18.629212774951501</v>
      </c>
      <c r="K311">
        <v>3.0523093771690299</v>
      </c>
    </row>
    <row r="312" spans="1:11">
      <c r="A312">
        <v>310</v>
      </c>
      <c r="B312">
        <v>17.095632410389701</v>
      </c>
      <c r="C312">
        <v>1804.47909676016</v>
      </c>
      <c r="D312">
        <v>0.43527888430124401</v>
      </c>
      <c r="E312">
        <v>194.616217216698</v>
      </c>
      <c r="F312">
        <v>20.054589398403198</v>
      </c>
      <c r="G312">
        <v>2378.1765408613201</v>
      </c>
      <c r="H312">
        <v>0.23184767580233301</v>
      </c>
      <c r="I312">
        <v>0.149574816874015</v>
      </c>
      <c r="J312">
        <v>18.6112494619776</v>
      </c>
      <c r="K312">
        <v>3.0523093771690299</v>
      </c>
    </row>
    <row r="313" spans="1:11">
      <c r="A313">
        <v>311</v>
      </c>
      <c r="B313">
        <v>17.033298435842902</v>
      </c>
      <c r="C313">
        <v>1798.33297352974</v>
      </c>
      <c r="D313">
        <v>0.43573584122849501</v>
      </c>
      <c r="E313">
        <v>194.05386518489499</v>
      </c>
      <c r="F313">
        <v>20.122742904002301</v>
      </c>
      <c r="G313">
        <v>2387.90731204146</v>
      </c>
      <c r="H313">
        <v>0.23170017730705</v>
      </c>
      <c r="I313">
        <v>0.14954744085667601</v>
      </c>
      <c r="J313">
        <v>18.601989313872899</v>
      </c>
      <c r="K313">
        <v>3.0523093771690299</v>
      </c>
    </row>
    <row r="314" spans="1:11">
      <c r="A314">
        <v>312</v>
      </c>
      <c r="B314">
        <v>17.130579756902598</v>
      </c>
      <c r="C314">
        <v>1806.8622704837401</v>
      </c>
      <c r="D314">
        <v>0.43563728651105499</v>
      </c>
      <c r="E314">
        <v>194.83909818298599</v>
      </c>
      <c r="F314">
        <v>20.028715588487302</v>
      </c>
      <c r="G314">
        <v>2376.5937668213601</v>
      </c>
      <c r="H314">
        <v>0.231896532178482</v>
      </c>
      <c r="I314">
        <v>0.14958388745153001</v>
      </c>
      <c r="J314">
        <v>18.614346561583101</v>
      </c>
      <c r="K314">
        <v>3.0523093771690299</v>
      </c>
    </row>
    <row r="315" spans="1:11">
      <c r="A315">
        <v>313</v>
      </c>
      <c r="B315">
        <v>17.140336583036198</v>
      </c>
      <c r="C315">
        <v>1806.2598148295399</v>
      </c>
      <c r="D315">
        <v>0.43567195283874499</v>
      </c>
      <c r="E315">
        <v>194.79745488714099</v>
      </c>
      <c r="F315">
        <v>20.0353009821273</v>
      </c>
      <c r="G315">
        <v>2378.0391237459698</v>
      </c>
      <c r="H315">
        <v>0.23188837161966699</v>
      </c>
      <c r="I315">
        <v>0.14958237228374099</v>
      </c>
      <c r="J315">
        <v>18.6116358437665</v>
      </c>
      <c r="K315">
        <v>3.0523093771690299</v>
      </c>
    </row>
    <row r="316" spans="1:11">
      <c r="A316">
        <v>314</v>
      </c>
      <c r="B316">
        <v>17.1317201351156</v>
      </c>
      <c r="C316">
        <v>1804.7123648271699</v>
      </c>
      <c r="D316">
        <v>0.43560429099841802</v>
      </c>
      <c r="E316">
        <v>194.66249356033799</v>
      </c>
      <c r="F316">
        <v>20.0520338306676</v>
      </c>
      <c r="G316">
        <v>2380.6125129713</v>
      </c>
      <c r="H316">
        <v>0.23185342691993799</v>
      </c>
      <c r="I316">
        <v>0.14957588454437301</v>
      </c>
      <c r="J316">
        <v>18.6083751257672</v>
      </c>
      <c r="K316">
        <v>3.0523093771690299</v>
      </c>
    </row>
    <row r="317" spans="1:11">
      <c r="A317">
        <v>315</v>
      </c>
      <c r="B317">
        <v>17.149878556191901</v>
      </c>
      <c r="C317">
        <v>1806.1635574186</v>
      </c>
      <c r="D317">
        <v>0.43558279686220602</v>
      </c>
      <c r="E317">
        <v>194.79366176647201</v>
      </c>
      <c r="F317">
        <v>20.038346348568901</v>
      </c>
      <c r="G317">
        <v>2379.15400524187</v>
      </c>
      <c r="H317">
        <v>0.231920054877467</v>
      </c>
      <c r="I317">
        <v>0.14958825511439999</v>
      </c>
      <c r="J317">
        <v>18.6108199880249</v>
      </c>
      <c r="K317">
        <v>3.0523093771690299</v>
      </c>
    </row>
    <row r="318" spans="1:11">
      <c r="A318">
        <v>316</v>
      </c>
      <c r="B318">
        <v>17.121565107466601</v>
      </c>
      <c r="C318">
        <v>1804.78732969676</v>
      </c>
      <c r="D318">
        <v>0.43565595173070798</v>
      </c>
      <c r="E318">
        <v>194.65999780513101</v>
      </c>
      <c r="F318">
        <v>20.049643537962599</v>
      </c>
      <c r="G318">
        <v>2379.2714183761</v>
      </c>
      <c r="H318">
        <v>0.23184977407600199</v>
      </c>
      <c r="I318">
        <v>0.149575206407352</v>
      </c>
      <c r="J318">
        <v>18.6096811522021</v>
      </c>
      <c r="K318">
        <v>3.0523093771690299</v>
      </c>
    </row>
    <row r="319" spans="1:11">
      <c r="A319">
        <v>317</v>
      </c>
      <c r="B319">
        <v>17.123084761670501</v>
      </c>
      <c r="C319">
        <v>1803.3120737761001</v>
      </c>
      <c r="D319">
        <v>0.43536320957223701</v>
      </c>
      <c r="E319">
        <v>194.53387413357899</v>
      </c>
      <c r="F319">
        <v>20.069841919861201</v>
      </c>
      <c r="G319">
        <v>2383.0153620941801</v>
      </c>
      <c r="H319">
        <v>0.23185369234172401</v>
      </c>
      <c r="I319">
        <v>0.149575933819246</v>
      </c>
      <c r="J319">
        <v>18.606080998399602</v>
      </c>
      <c r="K319">
        <v>3.0523093771690299</v>
      </c>
    </row>
    <row r="320" spans="1:11">
      <c r="A320">
        <v>318</v>
      </c>
      <c r="B320">
        <v>17.153295313848201</v>
      </c>
      <c r="C320">
        <v>1808.2200165509701</v>
      </c>
      <c r="D320">
        <v>0.43581515339162002</v>
      </c>
      <c r="E320">
        <v>194.95631771223</v>
      </c>
      <c r="F320">
        <v>20.015665341354101</v>
      </c>
      <c r="G320">
        <v>2376.7318137202701</v>
      </c>
      <c r="H320">
        <v>0.23191503138900299</v>
      </c>
      <c r="I320">
        <v>0.14958732233337699</v>
      </c>
      <c r="J320">
        <v>18.617053294238701</v>
      </c>
      <c r="K320">
        <v>3.0523093771690299</v>
      </c>
    </row>
    <row r="321" spans="1:11">
      <c r="A321">
        <v>319</v>
      </c>
      <c r="B321">
        <v>17.147309092561802</v>
      </c>
      <c r="C321">
        <v>1805.3105469560701</v>
      </c>
      <c r="D321">
        <v>0.43547408612047001</v>
      </c>
      <c r="E321">
        <v>194.718137981121</v>
      </c>
      <c r="F321">
        <v>20.050481656958599</v>
      </c>
      <c r="G321">
        <v>2381.0877574092601</v>
      </c>
      <c r="H321">
        <v>0.231861701793525</v>
      </c>
      <c r="I321">
        <v>0.149577420772317</v>
      </c>
      <c r="J321">
        <v>18.609153681944601</v>
      </c>
      <c r="K321">
        <v>3.0523093771690299</v>
      </c>
    </row>
    <row r="322" spans="1:11">
      <c r="A322">
        <v>320</v>
      </c>
      <c r="B322">
        <v>17.189756475328</v>
      </c>
      <c r="C322">
        <v>1808.7161455401499</v>
      </c>
      <c r="D322">
        <v>0.43574785069566202</v>
      </c>
      <c r="E322">
        <v>195.042593161588</v>
      </c>
      <c r="F322">
        <v>20.0137939714254</v>
      </c>
      <c r="G322">
        <v>2376.5202096172602</v>
      </c>
      <c r="H322">
        <v>0.231887608635542</v>
      </c>
      <c r="I322">
        <v>0.149582230622716</v>
      </c>
      <c r="J322">
        <v>18.613015571899201</v>
      </c>
      <c r="K322">
        <v>3.0523093771690299</v>
      </c>
    </row>
    <row r="323" spans="1:11">
      <c r="A323">
        <v>321</v>
      </c>
      <c r="B323">
        <v>17.095797108532501</v>
      </c>
      <c r="C323">
        <v>1800.50206867309</v>
      </c>
      <c r="D323">
        <v>0.43624796343678601</v>
      </c>
      <c r="E323">
        <v>194.265564808508</v>
      </c>
      <c r="F323">
        <v>20.1002521465299</v>
      </c>
      <c r="G323">
        <v>2386.8607951345398</v>
      </c>
      <c r="H323">
        <v>0.231638775454448</v>
      </c>
      <c r="I323">
        <v>0.14953604820858399</v>
      </c>
      <c r="J323">
        <v>18.6033178798473</v>
      </c>
      <c r="K323">
        <v>3.0523093771690299</v>
      </c>
    </row>
    <row r="324" spans="1:11">
      <c r="A324">
        <v>322</v>
      </c>
      <c r="B324">
        <v>17.155473441489601</v>
      </c>
      <c r="C324">
        <v>1806.87464083242</v>
      </c>
      <c r="D324">
        <v>0.43584236512313101</v>
      </c>
      <c r="E324">
        <v>194.85739791787799</v>
      </c>
      <c r="F324">
        <v>20.028896854038901</v>
      </c>
      <c r="G324">
        <v>2378.5305737087301</v>
      </c>
      <c r="H324">
        <v>0.23188843432261699</v>
      </c>
      <c r="I324">
        <v>0.149582383925629</v>
      </c>
      <c r="J324">
        <v>18.612130226157301</v>
      </c>
      <c r="K324">
        <v>3.0523093771690299</v>
      </c>
    </row>
    <row r="325" spans="1:11">
      <c r="A325">
        <v>323</v>
      </c>
      <c r="B325">
        <v>17.144179979378201</v>
      </c>
      <c r="C325">
        <v>1806.12481874381</v>
      </c>
      <c r="D325">
        <v>0.435576572571645</v>
      </c>
      <c r="E325">
        <v>194.78237334085301</v>
      </c>
      <c r="F325">
        <v>20.0374935234851</v>
      </c>
      <c r="G325">
        <v>2380.3075237953099</v>
      </c>
      <c r="H325">
        <v>0.23194324076772399</v>
      </c>
      <c r="I325">
        <v>0.149592560547812</v>
      </c>
      <c r="J325">
        <v>18.611755153367</v>
      </c>
      <c r="K325">
        <v>3.0523093771690299</v>
      </c>
    </row>
    <row r="326" spans="1:11">
      <c r="A326">
        <v>324</v>
      </c>
      <c r="B326">
        <v>17.185788213253399</v>
      </c>
      <c r="C326">
        <v>1810.1052954300101</v>
      </c>
      <c r="D326">
        <v>0.43576242069801102</v>
      </c>
      <c r="E326">
        <v>195.13996534078501</v>
      </c>
      <c r="F326">
        <v>19.995077802118001</v>
      </c>
      <c r="G326">
        <v>2376.9703839378399</v>
      </c>
      <c r="H326">
        <v>0.23205671543374801</v>
      </c>
      <c r="I326">
        <v>0.14961363630092001</v>
      </c>
      <c r="J326">
        <v>18.618774602554701</v>
      </c>
      <c r="K326">
        <v>3.0523093771690299</v>
      </c>
    </row>
    <row r="327" spans="1:11">
      <c r="A327">
        <v>325</v>
      </c>
      <c r="B327">
        <v>17.1735211662787</v>
      </c>
      <c r="C327">
        <v>1812.3770364536499</v>
      </c>
      <c r="D327">
        <v>0.43553300015183799</v>
      </c>
      <c r="E327">
        <v>195.332174397351</v>
      </c>
      <c r="F327">
        <v>19.962487300327702</v>
      </c>
      <c r="G327">
        <v>2368.5416805842301</v>
      </c>
      <c r="H327">
        <v>0.23211541627197699</v>
      </c>
      <c r="I327">
        <v>0.14962454174102999</v>
      </c>
      <c r="J327">
        <v>18.624252305946499</v>
      </c>
      <c r="K327">
        <v>3.0523093771690299</v>
      </c>
    </row>
    <row r="328" spans="1:11">
      <c r="A328">
        <v>326</v>
      </c>
      <c r="B328">
        <v>17.124418134933201</v>
      </c>
      <c r="C328">
        <v>1805.2618021057399</v>
      </c>
      <c r="D328">
        <v>0.43561313512098498</v>
      </c>
      <c r="E328">
        <v>194.690749273748</v>
      </c>
      <c r="F328">
        <v>20.0448004111954</v>
      </c>
      <c r="G328">
        <v>2380.0190676171601</v>
      </c>
      <c r="H328">
        <v>0.23190903457925999</v>
      </c>
      <c r="I328">
        <v>0.14958620884108401</v>
      </c>
      <c r="J328">
        <v>18.611900532284299</v>
      </c>
      <c r="K328">
        <v>3.0523093771690299</v>
      </c>
    </row>
    <row r="329" spans="1:11">
      <c r="A329">
        <v>327</v>
      </c>
      <c r="B329">
        <v>17.111901872370701</v>
      </c>
      <c r="C329">
        <v>1803.89229704843</v>
      </c>
      <c r="D329">
        <v>0.43549612674001198</v>
      </c>
      <c r="E329">
        <v>194.57811821981301</v>
      </c>
      <c r="F329">
        <v>20.060029262715599</v>
      </c>
      <c r="G329">
        <v>2382.5839253495101</v>
      </c>
      <c r="H329">
        <v>0.23195255713392701</v>
      </c>
      <c r="I329">
        <v>0.14959429060843099</v>
      </c>
      <c r="J329">
        <v>18.608401601413199</v>
      </c>
      <c r="K329">
        <v>3.0523093771690299</v>
      </c>
    </row>
    <row r="330" spans="1:11">
      <c r="A330">
        <v>328</v>
      </c>
      <c r="B330">
        <v>17.1271090917094</v>
      </c>
      <c r="C330">
        <v>1804.7509566169699</v>
      </c>
      <c r="D330">
        <v>0.43554935475701501</v>
      </c>
      <c r="E330">
        <v>194.656687597603</v>
      </c>
      <c r="F330">
        <v>20.051724748899499</v>
      </c>
      <c r="G330">
        <v>2380.9031692644498</v>
      </c>
      <c r="H330">
        <v>0.23188466666132199</v>
      </c>
      <c r="I330">
        <v>0.14958168439809599</v>
      </c>
      <c r="J330">
        <v>18.609585975703499</v>
      </c>
      <c r="K330">
        <v>3.0523093771690299</v>
      </c>
    </row>
    <row r="331" spans="1:11">
      <c r="A331">
        <v>329</v>
      </c>
      <c r="B331">
        <v>17.145800425533299</v>
      </c>
      <c r="C331">
        <v>1803.05612677712</v>
      </c>
      <c r="D331">
        <v>0.43558191277761499</v>
      </c>
      <c r="E331">
        <v>194.50690665476799</v>
      </c>
      <c r="F331">
        <v>20.0781082701541</v>
      </c>
      <c r="G331">
        <v>2389.3751922807501</v>
      </c>
      <c r="H331">
        <v>0.23185012775309399</v>
      </c>
      <c r="I331">
        <v>0.14957527206586799</v>
      </c>
      <c r="J331">
        <v>18.6060770184734</v>
      </c>
      <c r="K331">
        <v>3.0523093771690299</v>
      </c>
    </row>
    <row r="332" spans="1:11">
      <c r="A332">
        <v>330</v>
      </c>
      <c r="B332">
        <v>17.145739341780001</v>
      </c>
      <c r="C332">
        <v>1807.71222605512</v>
      </c>
      <c r="D332">
        <v>0.43576240707269598</v>
      </c>
      <c r="E332">
        <v>194.909593904666</v>
      </c>
      <c r="F332">
        <v>20.0192172340629</v>
      </c>
      <c r="G332">
        <v>2378.08828245932</v>
      </c>
      <c r="H332">
        <v>0.23196769503956399</v>
      </c>
      <c r="I332">
        <v>0.14959710184157199</v>
      </c>
      <c r="J332">
        <v>18.616475817284499</v>
      </c>
      <c r="K332">
        <v>3.0523093771690299</v>
      </c>
    </row>
    <row r="333" spans="1:11">
      <c r="A333">
        <v>331</v>
      </c>
      <c r="B333">
        <v>17.125467263705399</v>
      </c>
      <c r="C333">
        <v>1803.68901614738</v>
      </c>
      <c r="D333">
        <v>0.43552855623454501</v>
      </c>
      <c r="E333">
        <v>194.56681416677799</v>
      </c>
      <c r="F333">
        <v>20.0653366683791</v>
      </c>
      <c r="G333">
        <v>2384.1948594199498</v>
      </c>
      <c r="H333">
        <v>0.23189331903875199</v>
      </c>
      <c r="I333">
        <v>0.14958329086459099</v>
      </c>
      <c r="J333">
        <v>18.6070952100001</v>
      </c>
      <c r="K333">
        <v>3.0523093771690299</v>
      </c>
    </row>
    <row r="334" spans="1:11">
      <c r="A334">
        <v>332</v>
      </c>
      <c r="B334">
        <v>17.121544015209199</v>
      </c>
      <c r="C334">
        <v>1804.8153058156399</v>
      </c>
      <c r="D334">
        <v>0.43570831593870901</v>
      </c>
      <c r="E334">
        <v>194.654962894292</v>
      </c>
      <c r="F334">
        <v>20.050962314700101</v>
      </c>
      <c r="G334">
        <v>2381.7979772646599</v>
      </c>
      <c r="H334">
        <v>0.23191622400380901</v>
      </c>
      <c r="I334">
        <v>0.14958754378146499</v>
      </c>
      <c r="J334">
        <v>18.610792504022299</v>
      </c>
      <c r="K334">
        <v>3.0523093771690299</v>
      </c>
    </row>
    <row r="335" spans="1:11">
      <c r="A335">
        <v>333</v>
      </c>
      <c r="B335">
        <v>17.135938813264701</v>
      </c>
      <c r="C335">
        <v>1806.4118717584099</v>
      </c>
      <c r="D335">
        <v>0.43577016568703097</v>
      </c>
      <c r="E335">
        <v>194.80306172042299</v>
      </c>
      <c r="F335">
        <v>20.032810222660299</v>
      </c>
      <c r="G335">
        <v>2379.18772519602</v>
      </c>
      <c r="H335">
        <v>0.23193592408826</v>
      </c>
      <c r="I335">
        <v>0.14959120186616101</v>
      </c>
      <c r="J335">
        <v>18.6131627636505</v>
      </c>
      <c r="K335">
        <v>3.0523093771690299</v>
      </c>
    </row>
    <row r="336" spans="1:11">
      <c r="A336">
        <v>334</v>
      </c>
      <c r="B336">
        <v>17.177878482735601</v>
      </c>
      <c r="C336">
        <v>1811.24256694928</v>
      </c>
      <c r="D336">
        <v>0.43577540436678702</v>
      </c>
      <c r="E336">
        <v>195.241994952048</v>
      </c>
      <c r="F336">
        <v>19.978140470508201</v>
      </c>
      <c r="G336">
        <v>2372.6593403213101</v>
      </c>
      <c r="H336">
        <v>0.23208187589916199</v>
      </c>
      <c r="I336">
        <v>0.14961831037106699</v>
      </c>
      <c r="J336">
        <v>18.621056067719199</v>
      </c>
      <c r="K336">
        <v>3.0523093771690299</v>
      </c>
    </row>
    <row r="337" spans="1:11">
      <c r="A337">
        <v>335</v>
      </c>
      <c r="B337">
        <v>17.125100654387801</v>
      </c>
      <c r="C337">
        <v>1804.3206806799899</v>
      </c>
      <c r="D337">
        <v>0.43564741098220999</v>
      </c>
      <c r="E337">
        <v>194.62078317187701</v>
      </c>
      <c r="F337">
        <v>20.056566987074198</v>
      </c>
      <c r="G337">
        <v>2382.75002032363</v>
      </c>
      <c r="H337">
        <v>0.23191047433953299</v>
      </c>
      <c r="I337">
        <v>0.14958647617501999</v>
      </c>
      <c r="J337">
        <v>18.608743726582901</v>
      </c>
      <c r="K337">
        <v>3.0523093771690299</v>
      </c>
    </row>
    <row r="338" spans="1:11">
      <c r="A338">
        <v>336</v>
      </c>
      <c r="B338">
        <v>17.1040304568258</v>
      </c>
      <c r="C338">
        <v>1802.86545341851</v>
      </c>
      <c r="D338">
        <v>0.43604859837792798</v>
      </c>
      <c r="E338">
        <v>194.465393610332</v>
      </c>
      <c r="F338">
        <v>20.072579205114799</v>
      </c>
      <c r="G338">
        <v>2385.5830754349499</v>
      </c>
      <c r="H338">
        <v>0.23184149667099099</v>
      </c>
      <c r="I338">
        <v>0.149573669765761</v>
      </c>
      <c r="J338">
        <v>18.6090772283905</v>
      </c>
      <c r="K338">
        <v>3.0523093771690299</v>
      </c>
    </row>
    <row r="339" spans="1:11">
      <c r="A339">
        <v>337</v>
      </c>
      <c r="B339">
        <v>17.129981540948599</v>
      </c>
      <c r="C339">
        <v>1805.31274951365</v>
      </c>
      <c r="D339">
        <v>0.43584581847314302</v>
      </c>
      <c r="E339">
        <v>194.701564094329</v>
      </c>
      <c r="F339">
        <v>20.0452817951494</v>
      </c>
      <c r="G339">
        <v>2381.8565276048498</v>
      </c>
      <c r="H339">
        <v>0.23192954705944199</v>
      </c>
      <c r="I339">
        <v>0.149590017699224</v>
      </c>
      <c r="J339">
        <v>18.6114332204452</v>
      </c>
      <c r="K339">
        <v>3.0523093771690299</v>
      </c>
    </row>
    <row r="340" spans="1:11">
      <c r="A340">
        <v>338</v>
      </c>
      <c r="B340">
        <v>17.1006365102042</v>
      </c>
      <c r="C340">
        <v>1803.26019635379</v>
      </c>
      <c r="D340">
        <v>0.43564103109469998</v>
      </c>
      <c r="E340">
        <v>194.50837083165601</v>
      </c>
      <c r="F340">
        <v>20.067139751683701</v>
      </c>
      <c r="G340">
        <v>2383.7976551253801</v>
      </c>
      <c r="H340">
        <v>0.231898378530736</v>
      </c>
      <c r="I340">
        <v>0.149584230268305</v>
      </c>
      <c r="J340">
        <v>18.608887176352798</v>
      </c>
      <c r="K340">
        <v>3.0523093771690299</v>
      </c>
    </row>
    <row r="341" spans="1:11">
      <c r="A341">
        <v>339</v>
      </c>
      <c r="B341">
        <v>17.108616308700299</v>
      </c>
      <c r="C341">
        <v>1804.0019192657001</v>
      </c>
      <c r="D341">
        <v>0.43570648644635601</v>
      </c>
      <c r="E341">
        <v>194.575672131652</v>
      </c>
      <c r="F341">
        <v>20.059423010282199</v>
      </c>
      <c r="G341">
        <v>2383.0344565761902</v>
      </c>
      <c r="H341">
        <v>0.23190366785625299</v>
      </c>
      <c r="I341">
        <v>0.149585212361172</v>
      </c>
      <c r="J341">
        <v>18.610150813501701</v>
      </c>
      <c r="K341">
        <v>3.0523093771690299</v>
      </c>
    </row>
    <row r="342" spans="1:11">
      <c r="A342">
        <v>340</v>
      </c>
      <c r="B342">
        <v>17.086833314089201</v>
      </c>
      <c r="C342">
        <v>1801.82355367735</v>
      </c>
      <c r="D342">
        <v>0.43544588684104302</v>
      </c>
      <c r="E342">
        <v>194.375469960689</v>
      </c>
      <c r="F342">
        <v>20.0841033770038</v>
      </c>
      <c r="G342">
        <v>2385.9740149947802</v>
      </c>
      <c r="H342">
        <v>0.23189083903989</v>
      </c>
      <c r="I342">
        <v>0.149582830404692</v>
      </c>
      <c r="J342">
        <v>18.6067301390847</v>
      </c>
      <c r="K342">
        <v>3.0523093771690299</v>
      </c>
    </row>
    <row r="343" spans="1:11">
      <c r="A343">
        <v>341</v>
      </c>
      <c r="B343">
        <v>17.091295127224001</v>
      </c>
      <c r="C343">
        <v>1801.88820385035</v>
      </c>
      <c r="D343">
        <v>0.43576606825999298</v>
      </c>
      <c r="E343">
        <v>194.383476767389</v>
      </c>
      <c r="F343">
        <v>20.082496577857899</v>
      </c>
      <c r="G343">
        <v>2385.89853701118</v>
      </c>
      <c r="H343">
        <v>0.23184219213108401</v>
      </c>
      <c r="I343">
        <v>0.14957379887149599</v>
      </c>
      <c r="J343">
        <v>18.606667653877</v>
      </c>
      <c r="K343">
        <v>3.0523093771690299</v>
      </c>
    </row>
    <row r="344" spans="1:11">
      <c r="A344">
        <v>342</v>
      </c>
      <c r="B344">
        <v>17.1200665181007</v>
      </c>
      <c r="C344">
        <v>1804.43501385576</v>
      </c>
      <c r="D344">
        <v>0.43555655515091402</v>
      </c>
      <c r="E344">
        <v>194.62092519771599</v>
      </c>
      <c r="F344">
        <v>20.0545154701312</v>
      </c>
      <c r="G344">
        <v>2383.1224819618401</v>
      </c>
      <c r="H344">
        <v>0.231951601530304</v>
      </c>
      <c r="I344">
        <v>0.14959411314939</v>
      </c>
      <c r="J344">
        <v>18.610016718041202</v>
      </c>
      <c r="K344">
        <v>3.0523093771690299</v>
      </c>
    </row>
    <row r="345" spans="1:11">
      <c r="A345">
        <v>343</v>
      </c>
      <c r="B345">
        <v>17.095312777351602</v>
      </c>
      <c r="C345">
        <v>1802.6519369264399</v>
      </c>
      <c r="D345">
        <v>0.43556902833205002</v>
      </c>
      <c r="E345">
        <v>194.45485173931601</v>
      </c>
      <c r="F345">
        <v>20.073702057287498</v>
      </c>
      <c r="G345">
        <v>2384.3763862042802</v>
      </c>
      <c r="H345">
        <v>0.23190105493004201</v>
      </c>
      <c r="I345">
        <v>0.14958472720541199</v>
      </c>
      <c r="J345">
        <v>18.607660316062901</v>
      </c>
      <c r="K345">
        <v>3.0523093771690299</v>
      </c>
    </row>
    <row r="346" spans="1:11">
      <c r="A346">
        <v>344</v>
      </c>
      <c r="B346">
        <v>17.067864966554001</v>
      </c>
      <c r="C346">
        <v>1800.3407979095</v>
      </c>
      <c r="D346">
        <v>0.43540187931537699</v>
      </c>
      <c r="E346">
        <v>194.24232171139801</v>
      </c>
      <c r="F346">
        <v>20.097367985262402</v>
      </c>
      <c r="G346">
        <v>2386.9122803397199</v>
      </c>
      <c r="H346">
        <v>0.23187987975412699</v>
      </c>
      <c r="I346">
        <v>0.14958079564267801</v>
      </c>
      <c r="J346">
        <v>18.604142289787202</v>
      </c>
      <c r="K346">
        <v>3.0523093771690299</v>
      </c>
    </row>
    <row r="347" spans="1:11">
      <c r="A347">
        <v>345</v>
      </c>
      <c r="B347">
        <v>17.119196421124201</v>
      </c>
      <c r="C347">
        <v>1804.0657598026801</v>
      </c>
      <c r="D347">
        <v>0.43560816252942602</v>
      </c>
      <c r="E347">
        <v>194.591524953343</v>
      </c>
      <c r="F347">
        <v>20.060676313076801</v>
      </c>
      <c r="G347">
        <v>2383.44601509526</v>
      </c>
      <c r="H347">
        <v>0.23191627357156</v>
      </c>
      <c r="I347">
        <v>0.149587552985362</v>
      </c>
      <c r="J347">
        <v>18.608982761080899</v>
      </c>
      <c r="K347">
        <v>3.0523093771690299</v>
      </c>
    </row>
    <row r="348" spans="1:11">
      <c r="A348">
        <v>346</v>
      </c>
      <c r="B348">
        <v>17.0884855985881</v>
      </c>
      <c r="C348">
        <v>1801.7129584356901</v>
      </c>
      <c r="D348">
        <v>0.43541263141933101</v>
      </c>
      <c r="E348">
        <v>194.37832230217799</v>
      </c>
      <c r="F348">
        <v>20.084891687006198</v>
      </c>
      <c r="G348">
        <v>2384.7040241004802</v>
      </c>
      <c r="H348">
        <v>0.23187687957332301</v>
      </c>
      <c r="I348">
        <v>0.149580238624346</v>
      </c>
      <c r="J348">
        <v>18.605112901194801</v>
      </c>
      <c r="K348">
        <v>3.0523093771690299</v>
      </c>
    </row>
    <row r="349" spans="1:11">
      <c r="A349">
        <v>347</v>
      </c>
      <c r="B349">
        <v>17.094358012742301</v>
      </c>
      <c r="C349">
        <v>1802.9032590659399</v>
      </c>
      <c r="D349">
        <v>0.435551062355576</v>
      </c>
      <c r="E349">
        <v>194.47004208457301</v>
      </c>
      <c r="F349">
        <v>20.071682485356298</v>
      </c>
      <c r="G349">
        <v>2384.36844361453</v>
      </c>
      <c r="H349">
        <v>0.23190844076627901</v>
      </c>
      <c r="I349">
        <v>0.14958609858254401</v>
      </c>
      <c r="J349">
        <v>18.608962077226799</v>
      </c>
      <c r="K349">
        <v>3.0523093771690299</v>
      </c>
    </row>
    <row r="350" spans="1:11">
      <c r="A350">
        <v>348</v>
      </c>
      <c r="B350">
        <v>17.085418925448302</v>
      </c>
      <c r="C350">
        <v>1801.17000612109</v>
      </c>
      <c r="D350">
        <v>0.435588625294482</v>
      </c>
      <c r="E350">
        <v>194.31456313612799</v>
      </c>
      <c r="F350">
        <v>20.091683779761901</v>
      </c>
      <c r="G350">
        <v>2387.6412808618202</v>
      </c>
      <c r="H350">
        <v>0.23186324784609</v>
      </c>
      <c r="I350">
        <v>0.14957770780086899</v>
      </c>
      <c r="J350">
        <v>18.605795993784</v>
      </c>
      <c r="K350">
        <v>3.0523093771690299</v>
      </c>
    </row>
    <row r="351" spans="1:11">
      <c r="A351">
        <v>349</v>
      </c>
      <c r="B351">
        <v>17.088257874780801</v>
      </c>
      <c r="C351">
        <v>1801.54615812668</v>
      </c>
      <c r="D351">
        <v>0.43554365378270299</v>
      </c>
      <c r="E351">
        <v>194.34976252437701</v>
      </c>
      <c r="F351">
        <v>20.086562896041499</v>
      </c>
      <c r="G351">
        <v>2387.0290582897901</v>
      </c>
      <c r="H351">
        <v>0.23189042384665401</v>
      </c>
      <c r="I351">
        <v>0.14958275331635601</v>
      </c>
      <c r="J351">
        <v>18.6063277753052</v>
      </c>
      <c r="K351">
        <v>3.0523093771690299</v>
      </c>
    </row>
    <row r="352" spans="1:11">
      <c r="A352">
        <v>350</v>
      </c>
      <c r="B352">
        <v>17.095492265778699</v>
      </c>
      <c r="C352">
        <v>1804.2238836796</v>
      </c>
      <c r="D352">
        <v>0.43562097297373997</v>
      </c>
      <c r="E352">
        <v>194.57753922230401</v>
      </c>
      <c r="F352">
        <v>20.0553737027087</v>
      </c>
      <c r="G352">
        <v>2381.7284214269798</v>
      </c>
      <c r="H352">
        <v>0.23193440298778401</v>
      </c>
      <c r="I352">
        <v>0.14959091940698299</v>
      </c>
      <c r="J352">
        <v>18.612569818204399</v>
      </c>
      <c r="K352">
        <v>3.0523093771690299</v>
      </c>
    </row>
    <row r="353" spans="1:11">
      <c r="A353">
        <v>351</v>
      </c>
      <c r="B353">
        <v>17.089526433778101</v>
      </c>
      <c r="C353">
        <v>1803.83287974057</v>
      </c>
      <c r="D353">
        <v>0.43560075167199402</v>
      </c>
      <c r="E353">
        <v>194.54248771852701</v>
      </c>
      <c r="F353">
        <v>20.059361605089599</v>
      </c>
      <c r="G353">
        <v>2382.11993225387</v>
      </c>
      <c r="H353">
        <v>0.23194172241427399</v>
      </c>
      <c r="I353">
        <v>0.14959227859240601</v>
      </c>
      <c r="J353">
        <v>18.611904625464302</v>
      </c>
      <c r="K353">
        <v>3.0523093771690299</v>
      </c>
    </row>
    <row r="354" spans="1:11">
      <c r="A354">
        <v>352</v>
      </c>
      <c r="B354">
        <v>17.0571720699301</v>
      </c>
      <c r="C354">
        <v>1802.4282086774999</v>
      </c>
      <c r="D354">
        <v>0.43562068454493402</v>
      </c>
      <c r="E354">
        <v>194.39577552799801</v>
      </c>
      <c r="F354">
        <v>20.072045166805299</v>
      </c>
      <c r="G354">
        <v>2382.0634395676502</v>
      </c>
      <c r="H354">
        <v>0.23190785306217801</v>
      </c>
      <c r="I354">
        <v>0.149585989458492</v>
      </c>
      <c r="J354">
        <v>18.611882055366301</v>
      </c>
      <c r="K354">
        <v>3.0523093771690299</v>
      </c>
    </row>
    <row r="355" spans="1:11">
      <c r="A355">
        <v>353</v>
      </c>
      <c r="B355">
        <v>17.1100506938281</v>
      </c>
      <c r="C355">
        <v>1805.6839917791301</v>
      </c>
      <c r="D355">
        <v>0.435674388779209</v>
      </c>
      <c r="E355">
        <v>194.70962404511701</v>
      </c>
      <c r="F355">
        <v>20.039739440162698</v>
      </c>
      <c r="G355">
        <v>2380.8227668419199</v>
      </c>
      <c r="H355">
        <v>0.23200169427380099</v>
      </c>
      <c r="I355">
        <v>0.149603416254174</v>
      </c>
      <c r="J355">
        <v>18.615081157013901</v>
      </c>
      <c r="K355">
        <v>3.0523093771690299</v>
      </c>
    </row>
    <row r="356" spans="1:11">
      <c r="A356">
        <v>354</v>
      </c>
      <c r="B356">
        <v>17.097542679370701</v>
      </c>
      <c r="C356">
        <v>1805.4154624303801</v>
      </c>
      <c r="D356">
        <v>0.43571121278864799</v>
      </c>
      <c r="E356">
        <v>194.67648639725201</v>
      </c>
      <c r="F356">
        <v>20.041757039814101</v>
      </c>
      <c r="G356">
        <v>2380.1202584579901</v>
      </c>
      <c r="H356">
        <v>0.23198106641084101</v>
      </c>
      <c r="I356">
        <v>0.14959958512346</v>
      </c>
      <c r="J356">
        <v>18.615675085671398</v>
      </c>
      <c r="K356">
        <v>3.0523093771690299</v>
      </c>
    </row>
    <row r="357" spans="1:11">
      <c r="A357">
        <v>355</v>
      </c>
      <c r="B357">
        <v>17.086715788056999</v>
      </c>
      <c r="C357">
        <v>1802.7183657590799</v>
      </c>
      <c r="D357">
        <v>0.435505850771016</v>
      </c>
      <c r="E357">
        <v>194.45040237025</v>
      </c>
      <c r="F357">
        <v>20.072209343896201</v>
      </c>
      <c r="G357">
        <v>2383.8449861979302</v>
      </c>
      <c r="H357">
        <v>0.23192298269650399</v>
      </c>
      <c r="I357">
        <v>0.14958879876994799</v>
      </c>
      <c r="J357">
        <v>18.608938587670501</v>
      </c>
      <c r="K357">
        <v>3.0523093771690299</v>
      </c>
    </row>
    <row r="358" spans="1:11">
      <c r="A358">
        <v>356</v>
      </c>
      <c r="B358">
        <v>17.043550645664801</v>
      </c>
      <c r="C358">
        <v>1798.9320767233801</v>
      </c>
      <c r="D358">
        <v>0.43553513151990197</v>
      </c>
      <c r="E358">
        <v>194.100010151357</v>
      </c>
      <c r="F358">
        <v>20.114978245659699</v>
      </c>
      <c r="G358">
        <v>2389.5603204191302</v>
      </c>
      <c r="H358">
        <v>0.23184310473644501</v>
      </c>
      <c r="I358">
        <v>0.14957396828865999</v>
      </c>
      <c r="J358">
        <v>18.603580936067001</v>
      </c>
      <c r="K358">
        <v>3.0523093771690299</v>
      </c>
    </row>
    <row r="359" spans="1:11">
      <c r="A359">
        <v>357</v>
      </c>
      <c r="B359">
        <v>17.074988568214099</v>
      </c>
      <c r="C359">
        <v>1801.77193825327</v>
      </c>
      <c r="D359">
        <v>0.43553047717145299</v>
      </c>
      <c r="E359">
        <v>194.35659973608699</v>
      </c>
      <c r="F359">
        <v>20.0832899544044</v>
      </c>
      <c r="G359">
        <v>2385.1824482939001</v>
      </c>
      <c r="H359">
        <v>0.23188712800327099</v>
      </c>
      <c r="I359">
        <v>0.14958214138530099</v>
      </c>
      <c r="J359">
        <v>18.6082520423939</v>
      </c>
      <c r="K359">
        <v>3.0523093771690299</v>
      </c>
    </row>
    <row r="360" spans="1:11">
      <c r="A360">
        <v>358</v>
      </c>
      <c r="B360">
        <v>17.139033515181499</v>
      </c>
      <c r="C360">
        <v>1808.98105895099</v>
      </c>
      <c r="D360">
        <v>0.43554026714609201</v>
      </c>
      <c r="E360">
        <v>195.01472453898401</v>
      </c>
      <c r="F360">
        <v>20.001697566114998</v>
      </c>
      <c r="G360">
        <v>2374.72551012433</v>
      </c>
      <c r="H360">
        <v>0.23206994588410501</v>
      </c>
      <c r="I360">
        <v>0.14961609408222601</v>
      </c>
      <c r="J360">
        <v>18.619730934746599</v>
      </c>
      <c r="K360">
        <v>3.0523093771690299</v>
      </c>
    </row>
    <row r="361" spans="1:11">
      <c r="A361">
        <v>359</v>
      </c>
      <c r="B361">
        <v>17.128442870145498</v>
      </c>
      <c r="C361">
        <v>1807.8834074644401</v>
      </c>
      <c r="D361">
        <v>0.43571041876431199</v>
      </c>
      <c r="E361">
        <v>194.90871673221201</v>
      </c>
      <c r="F361">
        <v>20.0137523846949</v>
      </c>
      <c r="G361">
        <v>2376.6826017769299</v>
      </c>
      <c r="H361">
        <v>0.23202773235917701</v>
      </c>
      <c r="I361">
        <v>0.14960825255020499</v>
      </c>
      <c r="J361">
        <v>18.618703229870398</v>
      </c>
      <c r="K361">
        <v>3.0523093771690299</v>
      </c>
    </row>
    <row r="362" spans="1:11">
      <c r="A362">
        <v>360</v>
      </c>
      <c r="B362">
        <v>17.147032949375099</v>
      </c>
      <c r="C362">
        <v>1809.9478699629999</v>
      </c>
      <c r="D362">
        <v>0.43553239027769503</v>
      </c>
      <c r="E362">
        <v>195.09694320610899</v>
      </c>
      <c r="F362">
        <v>19.990663894065701</v>
      </c>
      <c r="G362">
        <v>2373.64557481578</v>
      </c>
      <c r="H362">
        <v>0.232112345311486</v>
      </c>
      <c r="I362">
        <v>0.14962397116940401</v>
      </c>
      <c r="J362">
        <v>18.6218604518556</v>
      </c>
      <c r="K362">
        <v>3.0523093771690299</v>
      </c>
    </row>
    <row r="363" spans="1:11">
      <c r="A363">
        <v>361</v>
      </c>
      <c r="B363">
        <v>17.128680224532101</v>
      </c>
      <c r="C363">
        <v>1807.35877237151</v>
      </c>
      <c r="D363">
        <v>0.43545578739728102</v>
      </c>
      <c r="E363">
        <v>194.87031412435499</v>
      </c>
      <c r="F363">
        <v>20.020074977064901</v>
      </c>
      <c r="G363">
        <v>2377.44542896044</v>
      </c>
      <c r="H363">
        <v>0.23205013613231101</v>
      </c>
      <c r="I363">
        <v>0.149612414120849</v>
      </c>
      <c r="J363">
        <v>18.6166508576074</v>
      </c>
      <c r="K363">
        <v>3.0523093771690299</v>
      </c>
    </row>
    <row r="364" spans="1:11">
      <c r="A364">
        <v>362</v>
      </c>
      <c r="B364">
        <v>17.155443489513999</v>
      </c>
      <c r="C364">
        <v>1809.88995848436</v>
      </c>
      <c r="D364">
        <v>0.43547181348172298</v>
      </c>
      <c r="E364">
        <v>195.11333944941501</v>
      </c>
      <c r="F364">
        <v>19.990889123856</v>
      </c>
      <c r="G364">
        <v>2373.0618772911498</v>
      </c>
      <c r="H364">
        <v>0.23208838754111599</v>
      </c>
      <c r="I364">
        <v>0.149619520100265</v>
      </c>
      <c r="J364">
        <v>18.6194936370952</v>
      </c>
      <c r="K364">
        <v>3.0523093771690299</v>
      </c>
    </row>
    <row r="365" spans="1:11">
      <c r="A365">
        <v>363</v>
      </c>
      <c r="B365">
        <v>17.137154769710602</v>
      </c>
      <c r="C365">
        <v>1808.7251636593201</v>
      </c>
      <c r="D365">
        <v>0.43560882935199002</v>
      </c>
      <c r="E365">
        <v>194.99040347594399</v>
      </c>
      <c r="F365">
        <v>20.003998051843599</v>
      </c>
      <c r="G365">
        <v>2375.5918305310902</v>
      </c>
      <c r="H365">
        <v>0.232072153301038</v>
      </c>
      <c r="I365">
        <v>0.14961650415719599</v>
      </c>
      <c r="J365">
        <v>18.619443700365601</v>
      </c>
      <c r="K365">
        <v>3.0523093771690299</v>
      </c>
    </row>
    <row r="366" spans="1:11">
      <c r="A366">
        <v>364</v>
      </c>
      <c r="B366">
        <v>17.162512927947599</v>
      </c>
      <c r="C366">
        <v>1810.85423947756</v>
      </c>
      <c r="D366">
        <v>0.435769904819721</v>
      </c>
      <c r="E366">
        <v>195.18701048719899</v>
      </c>
      <c r="F366">
        <v>19.981320143047999</v>
      </c>
      <c r="G366">
        <v>2372.98300695852</v>
      </c>
      <c r="H366">
        <v>0.23210595664196801</v>
      </c>
      <c r="I366">
        <v>0.14962278419852301</v>
      </c>
      <c r="J366">
        <v>18.622498570483501</v>
      </c>
      <c r="K366">
        <v>3.0523093771690299</v>
      </c>
    </row>
    <row r="367" spans="1:11">
      <c r="A367">
        <v>365</v>
      </c>
      <c r="B367">
        <v>17.1692629228186</v>
      </c>
      <c r="C367">
        <v>1811.4896172961801</v>
      </c>
      <c r="D367">
        <v>0.43586037857672999</v>
      </c>
      <c r="E367">
        <v>195.24640963602499</v>
      </c>
      <c r="F367">
        <v>19.9738821424409</v>
      </c>
      <c r="G367">
        <v>2372.07111147365</v>
      </c>
      <c r="H367">
        <v>0.23210755387331999</v>
      </c>
      <c r="I367">
        <v>0.14962308095094901</v>
      </c>
      <c r="J367">
        <v>18.623380298870799</v>
      </c>
      <c r="K367">
        <v>3.0523093771690299</v>
      </c>
    </row>
    <row r="368" spans="1:11">
      <c r="A368">
        <v>366</v>
      </c>
      <c r="B368">
        <v>17.1532867922155</v>
      </c>
      <c r="C368">
        <v>1810.1911778168101</v>
      </c>
      <c r="D368">
        <v>0.435626486601281</v>
      </c>
      <c r="E368">
        <v>195.12851927481401</v>
      </c>
      <c r="F368">
        <v>19.9894731173171</v>
      </c>
      <c r="G368">
        <v>2372.7811403232199</v>
      </c>
      <c r="H368">
        <v>0.232084434912285</v>
      </c>
      <c r="I368">
        <v>0.14961878578021101</v>
      </c>
      <c r="J368">
        <v>18.621221270177902</v>
      </c>
      <c r="K368">
        <v>3.0523093771690299</v>
      </c>
    </row>
    <row r="369" spans="1:11">
      <c r="A369">
        <v>367</v>
      </c>
      <c r="B369">
        <v>17.168649418422401</v>
      </c>
      <c r="C369">
        <v>1811.49632745388</v>
      </c>
      <c r="D369">
        <v>0.43572211729045601</v>
      </c>
      <c r="E369">
        <v>195.24806541845999</v>
      </c>
      <c r="F369">
        <v>19.976145724186601</v>
      </c>
      <c r="G369">
        <v>2371.4815997805299</v>
      </c>
      <c r="H369">
        <v>0.23209740517199401</v>
      </c>
      <c r="I369">
        <v>0.149621195430581</v>
      </c>
      <c r="J369">
        <v>18.6232655581199</v>
      </c>
      <c r="K369">
        <v>3.0523093771690299</v>
      </c>
    </row>
    <row r="370" spans="1:11">
      <c r="A370">
        <v>368</v>
      </c>
      <c r="B370">
        <v>17.141492760283501</v>
      </c>
      <c r="C370">
        <v>1809.71216163193</v>
      </c>
      <c r="D370">
        <v>0.43559694498715101</v>
      </c>
      <c r="E370">
        <v>195.077847954096</v>
      </c>
      <c r="F370">
        <v>19.9937972320716</v>
      </c>
      <c r="G370">
        <v>2373.0305859068799</v>
      </c>
      <c r="H370">
        <v>0.23208092508542399</v>
      </c>
      <c r="I370">
        <v>0.149618133731444</v>
      </c>
      <c r="J370">
        <v>18.621298192703701</v>
      </c>
      <c r="K370">
        <v>3.0523093771690299</v>
      </c>
    </row>
    <row r="371" spans="1:11">
      <c r="A371">
        <v>369</v>
      </c>
      <c r="B371">
        <v>17.1309637322463</v>
      </c>
      <c r="C371">
        <v>1808.2213464260201</v>
      </c>
      <c r="D371">
        <v>0.43569473351549298</v>
      </c>
      <c r="E371">
        <v>194.94272839732801</v>
      </c>
      <c r="F371">
        <v>20.010285706824501</v>
      </c>
      <c r="G371">
        <v>2375.1843617755399</v>
      </c>
      <c r="H371">
        <v>0.232028129923295</v>
      </c>
      <c r="I371">
        <v>0.149608326396485</v>
      </c>
      <c r="J371">
        <v>18.6188264402271</v>
      </c>
      <c r="K371">
        <v>3.0523093771690299</v>
      </c>
    </row>
    <row r="372" spans="1:11">
      <c r="A372">
        <v>370</v>
      </c>
      <c r="B372">
        <v>17.126679520088899</v>
      </c>
      <c r="C372">
        <v>1808.5086068569999</v>
      </c>
      <c r="D372">
        <v>0.43586897942570701</v>
      </c>
      <c r="E372">
        <v>194.956395827226</v>
      </c>
      <c r="F372">
        <v>20.0069602166087</v>
      </c>
      <c r="G372">
        <v>2374.66419873414</v>
      </c>
      <c r="H372">
        <v>0.23199626471497301</v>
      </c>
      <c r="I372">
        <v>0.149602407820351</v>
      </c>
      <c r="J372">
        <v>18.6207587403097</v>
      </c>
      <c r="K372">
        <v>3.0523093771690299</v>
      </c>
    </row>
    <row r="373" spans="1:11">
      <c r="A373">
        <v>371</v>
      </c>
      <c r="B373">
        <v>17.1032713934143</v>
      </c>
      <c r="C373">
        <v>1807.1465240264899</v>
      </c>
      <c r="D373">
        <v>0.43583025993025698</v>
      </c>
      <c r="E373">
        <v>194.823404767748</v>
      </c>
      <c r="F373">
        <v>20.019473022460399</v>
      </c>
      <c r="G373">
        <v>2375.61552928733</v>
      </c>
      <c r="H373">
        <v>0.23198233354130399</v>
      </c>
      <c r="I373">
        <v>0.149599820455555</v>
      </c>
      <c r="J373">
        <v>18.619652254325398</v>
      </c>
      <c r="K373">
        <v>3.0523093771690299</v>
      </c>
    </row>
    <row r="374" spans="1:11">
      <c r="A374">
        <v>372</v>
      </c>
      <c r="B374">
        <v>17.129190940398601</v>
      </c>
      <c r="C374">
        <v>1809.5112465744901</v>
      </c>
      <c r="D374">
        <v>0.43583684594597</v>
      </c>
      <c r="E374">
        <v>195.03039416100799</v>
      </c>
      <c r="F374">
        <v>19.998109893386498</v>
      </c>
      <c r="G374">
        <v>2374.0092259245698</v>
      </c>
      <c r="H374">
        <v>0.232018466958197</v>
      </c>
      <c r="I374">
        <v>0.14960653155672701</v>
      </c>
      <c r="J374">
        <v>18.624347136528598</v>
      </c>
      <c r="K374">
        <v>3.0523093771690299</v>
      </c>
    </row>
    <row r="375" spans="1:11">
      <c r="A375">
        <v>373</v>
      </c>
      <c r="B375">
        <v>17.130477269213799</v>
      </c>
      <c r="C375">
        <v>1809.08562629114</v>
      </c>
      <c r="D375">
        <v>0.435877811640561</v>
      </c>
      <c r="E375">
        <v>195.01113863884899</v>
      </c>
      <c r="F375">
        <v>20.000199989023599</v>
      </c>
      <c r="G375">
        <v>2373.3685393813198</v>
      </c>
      <c r="H375">
        <v>0.232005252102882</v>
      </c>
      <c r="I375">
        <v>0.14960407706010301</v>
      </c>
      <c r="J375">
        <v>18.621460612945601</v>
      </c>
      <c r="K375">
        <v>3.0523093771690299</v>
      </c>
    </row>
    <row r="376" spans="1:11">
      <c r="A376">
        <v>374</v>
      </c>
      <c r="B376">
        <v>17.132333789520199</v>
      </c>
      <c r="C376">
        <v>1810.2384271042399</v>
      </c>
      <c r="D376">
        <v>0.43575365194003002</v>
      </c>
      <c r="E376">
        <v>195.10929097407401</v>
      </c>
      <c r="F376">
        <v>19.9850461171924</v>
      </c>
      <c r="G376">
        <v>2371.1128584307698</v>
      </c>
      <c r="H376">
        <v>0.232078286893556</v>
      </c>
      <c r="I376">
        <v>0.149617643617941</v>
      </c>
      <c r="J376">
        <v>18.6241520525674</v>
      </c>
      <c r="K376">
        <v>3.0523093771690299</v>
      </c>
    </row>
    <row r="377" spans="1:11">
      <c r="A377">
        <v>375</v>
      </c>
      <c r="B377">
        <v>17.134165357080299</v>
      </c>
      <c r="C377">
        <v>1808.6065276040199</v>
      </c>
      <c r="D377">
        <v>0.43587989154526502</v>
      </c>
      <c r="E377">
        <v>194.96936684753999</v>
      </c>
      <c r="F377">
        <v>20.006438009200199</v>
      </c>
      <c r="G377">
        <v>2374.9877858240402</v>
      </c>
      <c r="H377">
        <v>0.23199450320871201</v>
      </c>
      <c r="I377">
        <v>0.14960208065879799</v>
      </c>
      <c r="J377">
        <v>18.6204086190784</v>
      </c>
      <c r="K377">
        <v>3.0523093771690299</v>
      </c>
    </row>
    <row r="378" spans="1:11">
      <c r="A378">
        <v>376</v>
      </c>
      <c r="B378">
        <v>17.080628132193201</v>
      </c>
      <c r="C378">
        <v>1802.72063621142</v>
      </c>
      <c r="D378">
        <v>0.43575827211804202</v>
      </c>
      <c r="E378">
        <v>194.43822411776901</v>
      </c>
      <c r="F378">
        <v>20.073424150790899</v>
      </c>
      <c r="G378">
        <v>2383.96720424773</v>
      </c>
      <c r="H378">
        <v>0.23187835875218801</v>
      </c>
      <c r="I378">
        <v>0.149580513250401</v>
      </c>
      <c r="J378">
        <v>18.610351680407899</v>
      </c>
      <c r="K378">
        <v>3.0523093771690299</v>
      </c>
    </row>
    <row r="379" spans="1:11">
      <c r="A379">
        <v>377</v>
      </c>
      <c r="B379">
        <v>17.113352363157102</v>
      </c>
      <c r="C379">
        <v>1807.4069363036599</v>
      </c>
      <c r="D379">
        <v>0.43583061315361898</v>
      </c>
      <c r="E379">
        <v>194.854448371084</v>
      </c>
      <c r="F379">
        <v>20.018247669400001</v>
      </c>
      <c r="G379">
        <v>2375.5279656324501</v>
      </c>
      <c r="H379">
        <v>0.23196926662887399</v>
      </c>
      <c r="I379">
        <v>0.149597393706073</v>
      </c>
      <c r="J379">
        <v>18.619179937109799</v>
      </c>
      <c r="K379">
        <v>3.0523093771690299</v>
      </c>
    </row>
    <row r="380" spans="1:11">
      <c r="A380">
        <v>378</v>
      </c>
      <c r="B380">
        <v>17.107508549266999</v>
      </c>
      <c r="C380">
        <v>1808.6240290533499</v>
      </c>
      <c r="D380">
        <v>0.43594754990220702</v>
      </c>
      <c r="E380">
        <v>194.943596876138</v>
      </c>
      <c r="F380">
        <v>20.0035957055564</v>
      </c>
      <c r="G380">
        <v>2373.05006855277</v>
      </c>
      <c r="H380">
        <v>0.23199715962473799</v>
      </c>
      <c r="I380">
        <v>0.14960257403109201</v>
      </c>
      <c r="J380">
        <v>18.623695140702001</v>
      </c>
      <c r="K380">
        <v>3.0523093771690299</v>
      </c>
    </row>
    <row r="381" spans="1:11">
      <c r="A381">
        <v>379</v>
      </c>
      <c r="B381">
        <v>17.120469247379599</v>
      </c>
      <c r="C381">
        <v>1807.4532695687301</v>
      </c>
      <c r="D381">
        <v>0.43578733729394298</v>
      </c>
      <c r="E381">
        <v>194.86723520500499</v>
      </c>
      <c r="F381">
        <v>20.0186924103858</v>
      </c>
      <c r="G381">
        <v>2376.1314821298902</v>
      </c>
      <c r="H381">
        <v>0.23198852198401701</v>
      </c>
      <c r="I381">
        <v>0.14960096978934001</v>
      </c>
      <c r="J381">
        <v>18.618229965646801</v>
      </c>
      <c r="K381">
        <v>3.0523093771690299</v>
      </c>
    </row>
    <row r="382" spans="1:11">
      <c r="A382">
        <v>380</v>
      </c>
      <c r="B382">
        <v>17.1208912435009</v>
      </c>
      <c r="C382">
        <v>1806.17655186654</v>
      </c>
      <c r="D382">
        <v>0.43560314384771198</v>
      </c>
      <c r="E382">
        <v>194.76104369194101</v>
      </c>
      <c r="F382">
        <v>20.034429763038201</v>
      </c>
      <c r="G382">
        <v>2378.18595339188</v>
      </c>
      <c r="H382">
        <v>0.23195296362284601</v>
      </c>
      <c r="I382">
        <v>0.149594366095048</v>
      </c>
      <c r="J382">
        <v>18.614787279561501</v>
      </c>
      <c r="K382">
        <v>3.0523093771690299</v>
      </c>
    </row>
    <row r="383" spans="1:11">
      <c r="A383">
        <v>381</v>
      </c>
      <c r="B383">
        <v>17.1035720737665</v>
      </c>
      <c r="C383">
        <v>1805.79261902177</v>
      </c>
      <c r="D383">
        <v>0.43570819592041798</v>
      </c>
      <c r="E383">
        <v>194.72012669317201</v>
      </c>
      <c r="F383">
        <v>20.0361148443289</v>
      </c>
      <c r="G383">
        <v>2377.2334394373202</v>
      </c>
      <c r="H383">
        <v>0.23193319764196499</v>
      </c>
      <c r="I383">
        <v>0.14959069558247601</v>
      </c>
      <c r="J383">
        <v>18.615084633715899</v>
      </c>
      <c r="K383">
        <v>3.0523093771690299</v>
      </c>
    </row>
    <row r="384" spans="1:11">
      <c r="A384">
        <v>382</v>
      </c>
      <c r="B384">
        <v>17.146688120403802</v>
      </c>
      <c r="C384">
        <v>1809.3013323524101</v>
      </c>
      <c r="D384">
        <v>0.43575311463148902</v>
      </c>
      <c r="E384">
        <v>195.04703374027599</v>
      </c>
      <c r="F384">
        <v>19.9988067894182</v>
      </c>
      <c r="G384">
        <v>2374.2992578874</v>
      </c>
      <c r="H384">
        <v>0.232045390825217</v>
      </c>
      <c r="I384">
        <v>0.14961153264139901</v>
      </c>
      <c r="J384">
        <v>18.6199775640323</v>
      </c>
      <c r="K384">
        <v>3.0523093771690299</v>
      </c>
    </row>
    <row r="385" spans="1:11">
      <c r="A385">
        <v>383</v>
      </c>
      <c r="B385">
        <v>17.134287767105</v>
      </c>
      <c r="C385">
        <v>1809.4020668744299</v>
      </c>
      <c r="D385">
        <v>0.435845488368099</v>
      </c>
      <c r="E385">
        <v>195.041588185124</v>
      </c>
      <c r="F385">
        <v>19.9962190014745</v>
      </c>
      <c r="G385">
        <v>2373.3032459083302</v>
      </c>
      <c r="H385">
        <v>0.23204430205736501</v>
      </c>
      <c r="I385">
        <v>0.14961133039571001</v>
      </c>
      <c r="J385">
        <v>18.621793176052702</v>
      </c>
      <c r="K385">
        <v>3.0523093771690299</v>
      </c>
    </row>
    <row r="386" spans="1:11">
      <c r="A386">
        <v>384</v>
      </c>
      <c r="B386">
        <v>17.1242804573067</v>
      </c>
      <c r="C386">
        <v>1807.90837145971</v>
      </c>
      <c r="D386">
        <v>0.43576322887142399</v>
      </c>
      <c r="E386">
        <v>194.90170812023399</v>
      </c>
      <c r="F386">
        <v>20.013631598067899</v>
      </c>
      <c r="G386">
        <v>2375.8847632099701</v>
      </c>
      <c r="H386">
        <v>0.23202015708038601</v>
      </c>
      <c r="I386">
        <v>0.14960684548328701</v>
      </c>
      <c r="J386">
        <v>18.619630170068501</v>
      </c>
      <c r="K386">
        <v>3.0523093771690299</v>
      </c>
    </row>
    <row r="387" spans="1:11">
      <c r="A387">
        <v>385</v>
      </c>
      <c r="B387">
        <v>17.159199471730101</v>
      </c>
      <c r="C387">
        <v>1811.9608783306501</v>
      </c>
      <c r="D387">
        <v>0.43581982981113798</v>
      </c>
      <c r="E387">
        <v>195.27621416035399</v>
      </c>
      <c r="F387">
        <v>19.9676653215347</v>
      </c>
      <c r="G387">
        <v>2369.72880323138</v>
      </c>
      <c r="H387">
        <v>0.232108491724627</v>
      </c>
      <c r="I387">
        <v>0.14962325519667199</v>
      </c>
      <c r="J387">
        <v>18.6256779904535</v>
      </c>
      <c r="K387">
        <v>3.0523093771690299</v>
      </c>
    </row>
    <row r="388" spans="1:11">
      <c r="A388">
        <v>386</v>
      </c>
      <c r="B388">
        <v>17.1212573110083</v>
      </c>
      <c r="C388">
        <v>1807.9397624468199</v>
      </c>
      <c r="D388">
        <v>0.435979371306567</v>
      </c>
      <c r="E388">
        <v>194.904460829165</v>
      </c>
      <c r="F388">
        <v>20.011773476038901</v>
      </c>
      <c r="G388">
        <v>2376.5684412508799</v>
      </c>
      <c r="H388">
        <v>0.23202842454358699</v>
      </c>
      <c r="I388">
        <v>0.14960838112133301</v>
      </c>
      <c r="J388">
        <v>18.619908635546398</v>
      </c>
      <c r="K388">
        <v>3.0523093771690299</v>
      </c>
    </row>
    <row r="389" spans="1:11">
      <c r="A389">
        <v>387</v>
      </c>
      <c r="B389">
        <v>17.145637596185502</v>
      </c>
      <c r="C389">
        <v>1810.5427098468899</v>
      </c>
      <c r="D389">
        <v>0.435683104970503</v>
      </c>
      <c r="E389">
        <v>195.151598540702</v>
      </c>
      <c r="F389">
        <v>19.983676752055999</v>
      </c>
      <c r="G389">
        <v>2371.31994746378</v>
      </c>
      <c r="H389">
        <v>0.23208640705512101</v>
      </c>
      <c r="I389">
        <v>0.14961915216412899</v>
      </c>
      <c r="J389">
        <v>18.6228828364446</v>
      </c>
      <c r="K389">
        <v>3.0523093771690299</v>
      </c>
    </row>
    <row r="390" spans="1:11">
      <c r="A390">
        <v>388</v>
      </c>
      <c r="B390">
        <v>17.1277319470774</v>
      </c>
      <c r="C390">
        <v>1808.7323427168201</v>
      </c>
      <c r="D390">
        <v>0.43607778357584998</v>
      </c>
      <c r="E390">
        <v>194.977712858264</v>
      </c>
      <c r="F390">
        <v>20.003508680543298</v>
      </c>
      <c r="G390">
        <v>2374.4717636763799</v>
      </c>
      <c r="H390">
        <v>0.231995893220346</v>
      </c>
      <c r="I390">
        <v>0.14960233882314</v>
      </c>
      <c r="J390">
        <v>18.621136559996099</v>
      </c>
      <c r="K390">
        <v>3.0523093771690299</v>
      </c>
    </row>
    <row r="391" spans="1:11">
      <c r="A391">
        <v>389</v>
      </c>
      <c r="B391">
        <v>17.1457971349944</v>
      </c>
      <c r="C391">
        <v>1811.0907072094401</v>
      </c>
      <c r="D391">
        <v>0.43593544007089602</v>
      </c>
      <c r="E391">
        <v>195.19205586131</v>
      </c>
      <c r="F391">
        <v>19.977217015489298</v>
      </c>
      <c r="G391">
        <v>2370.5922182047502</v>
      </c>
      <c r="H391">
        <v>0.232064847898548</v>
      </c>
      <c r="I391">
        <v>0.14961514703284001</v>
      </c>
      <c r="J391">
        <v>18.624975303078099</v>
      </c>
      <c r="K391">
        <v>3.0523093771690299</v>
      </c>
    </row>
    <row r="392" spans="1:11">
      <c r="A392">
        <v>390</v>
      </c>
      <c r="B392">
        <v>17.143779944588601</v>
      </c>
      <c r="C392">
        <v>1809.5068514679699</v>
      </c>
      <c r="D392">
        <v>0.436062961410009</v>
      </c>
      <c r="E392">
        <v>195.04835566042601</v>
      </c>
      <c r="F392">
        <v>19.998640807085401</v>
      </c>
      <c r="G392">
        <v>2375.0646397349101</v>
      </c>
      <c r="H392">
        <v>0.23201330557032099</v>
      </c>
      <c r="I392">
        <v>0.14960557288064899</v>
      </c>
      <c r="J392">
        <v>18.622299854949901</v>
      </c>
      <c r="K392">
        <v>3.0523093771690299</v>
      </c>
    </row>
    <row r="393" spans="1:11">
      <c r="A393">
        <v>391</v>
      </c>
      <c r="B393">
        <v>17.146634960323802</v>
      </c>
      <c r="C393">
        <v>1810.3920216080901</v>
      </c>
      <c r="D393">
        <v>0.43595884830083897</v>
      </c>
      <c r="E393">
        <v>195.132474694238</v>
      </c>
      <c r="F393">
        <v>19.985339609159599</v>
      </c>
      <c r="G393">
        <v>2372.3941289890899</v>
      </c>
      <c r="H393">
        <v>0.232065307307906</v>
      </c>
      <c r="I393">
        <v>0.14961523237640401</v>
      </c>
      <c r="J393">
        <v>18.6232817198098</v>
      </c>
      <c r="K393">
        <v>3.0523093771690299</v>
      </c>
    </row>
    <row r="394" spans="1:11">
      <c r="A394">
        <v>392</v>
      </c>
      <c r="B394">
        <v>17.1218281078358</v>
      </c>
      <c r="C394">
        <v>1809.21066035321</v>
      </c>
      <c r="D394">
        <v>0.43567547849187799</v>
      </c>
      <c r="E394">
        <v>195.01851975191599</v>
      </c>
      <c r="F394">
        <v>19.995981475853402</v>
      </c>
      <c r="G394">
        <v>2372.5782985635501</v>
      </c>
      <c r="H394">
        <v>0.232088976941178</v>
      </c>
      <c r="I394">
        <v>0.14961962959987099</v>
      </c>
      <c r="J394">
        <v>18.622205669652701</v>
      </c>
      <c r="K394">
        <v>3.0523093771690299</v>
      </c>
    </row>
    <row r="395" spans="1:11">
      <c r="A395">
        <v>393</v>
      </c>
      <c r="B395">
        <v>17.116904320552599</v>
      </c>
      <c r="C395">
        <v>1807.0435305225501</v>
      </c>
      <c r="D395">
        <v>0.435810706025129</v>
      </c>
      <c r="E395">
        <v>194.83132773406601</v>
      </c>
      <c r="F395">
        <v>20.023672315516102</v>
      </c>
      <c r="G395">
        <v>2377.3543382184598</v>
      </c>
      <c r="H395">
        <v>0.23199450925041101</v>
      </c>
      <c r="I395">
        <v>0.14960208178091</v>
      </c>
      <c r="J395">
        <v>18.617456602412201</v>
      </c>
      <c r="K395">
        <v>3.0523093771690299</v>
      </c>
    </row>
    <row r="396" spans="1:11">
      <c r="A396">
        <v>394</v>
      </c>
      <c r="B396">
        <v>17.060898844055298</v>
      </c>
      <c r="C396">
        <v>1801.62957819549</v>
      </c>
      <c r="D396">
        <v>0.43560704316971999</v>
      </c>
      <c r="E396">
        <v>194.336720543703</v>
      </c>
      <c r="F396">
        <v>20.0824958755877</v>
      </c>
      <c r="G396">
        <v>2383.9676848353902</v>
      </c>
      <c r="H396">
        <v>0.231904982062759</v>
      </c>
      <c r="I396">
        <v>0.14958545637828199</v>
      </c>
      <c r="J396">
        <v>18.608878913926802</v>
      </c>
      <c r="K396">
        <v>3.0523093771690299</v>
      </c>
    </row>
    <row r="397" spans="1:11">
      <c r="A397">
        <v>395</v>
      </c>
      <c r="B397">
        <v>17.061278912165498</v>
      </c>
      <c r="C397">
        <v>1802.03803903691</v>
      </c>
      <c r="D397">
        <v>0.43549327291394102</v>
      </c>
      <c r="E397">
        <v>194.37354131037199</v>
      </c>
      <c r="F397">
        <v>20.078184062948502</v>
      </c>
      <c r="G397">
        <v>2382.8413624551299</v>
      </c>
      <c r="H397">
        <v>0.23192191723795799</v>
      </c>
      <c r="I397">
        <v>0.149588600928449</v>
      </c>
      <c r="J397">
        <v>18.609593353960399</v>
      </c>
      <c r="K397">
        <v>3.0523093771690299</v>
      </c>
    </row>
    <row r="398" spans="1:11">
      <c r="A398">
        <v>396</v>
      </c>
      <c r="B398">
        <v>17.0733820246109</v>
      </c>
      <c r="C398">
        <v>1803.55625303025</v>
      </c>
      <c r="D398">
        <v>0.43553317422486898</v>
      </c>
      <c r="E398">
        <v>194.50673042736901</v>
      </c>
      <c r="F398">
        <v>20.060339657254399</v>
      </c>
      <c r="G398">
        <v>2381.8545802991998</v>
      </c>
      <c r="H398">
        <v>0.23198336271230199</v>
      </c>
      <c r="I398">
        <v>0.149600011594374</v>
      </c>
      <c r="J398">
        <v>18.612636536704098</v>
      </c>
      <c r="K398">
        <v>3.0523093771690299</v>
      </c>
    </row>
    <row r="399" spans="1:11">
      <c r="A399">
        <v>397</v>
      </c>
      <c r="B399">
        <v>17.069597266599001</v>
      </c>
      <c r="C399">
        <v>1802.42142842816</v>
      </c>
      <c r="D399">
        <v>0.435577939410907</v>
      </c>
      <c r="E399">
        <v>194.41117484033799</v>
      </c>
      <c r="F399">
        <v>20.0740720449087</v>
      </c>
      <c r="G399">
        <v>2382.9546923871999</v>
      </c>
      <c r="H399">
        <v>0.231927530516782</v>
      </c>
      <c r="I399">
        <v>0.14958964324703899</v>
      </c>
      <c r="J399">
        <v>18.609875596812</v>
      </c>
      <c r="K399">
        <v>3.0523093771690299</v>
      </c>
    </row>
    <row r="400" spans="1:11">
      <c r="A400">
        <v>398</v>
      </c>
      <c r="B400">
        <v>17.061093334970298</v>
      </c>
      <c r="C400">
        <v>1800.5108405493199</v>
      </c>
      <c r="D400">
        <v>0.435520265707183</v>
      </c>
      <c r="E400">
        <v>194.24519157824</v>
      </c>
      <c r="F400">
        <v>20.0976264745991</v>
      </c>
      <c r="G400">
        <v>2386.82846461809</v>
      </c>
      <c r="H400">
        <v>0.23189197029923</v>
      </c>
      <c r="I400">
        <v>0.14958304044449899</v>
      </c>
      <c r="J400">
        <v>18.605756827053</v>
      </c>
      <c r="K400">
        <v>3.0523093771690299</v>
      </c>
    </row>
    <row r="401" spans="1:11">
      <c r="A401">
        <v>399</v>
      </c>
      <c r="B401">
        <v>17.0671758047928</v>
      </c>
      <c r="C401">
        <v>1801.3603422874701</v>
      </c>
      <c r="D401">
        <v>0.43550295905046599</v>
      </c>
      <c r="E401">
        <v>194.31905150577401</v>
      </c>
      <c r="F401">
        <v>20.087266282056301</v>
      </c>
      <c r="G401">
        <v>2385.04716009413</v>
      </c>
      <c r="H401">
        <v>0.23190583060262901</v>
      </c>
      <c r="I401">
        <v>0.14958561393261799</v>
      </c>
      <c r="J401">
        <v>18.6075107433089</v>
      </c>
      <c r="K401">
        <v>3.0523093771690299</v>
      </c>
    </row>
    <row r="402" spans="1:11">
      <c r="A402">
        <v>400</v>
      </c>
      <c r="B402">
        <v>17.050191559588399</v>
      </c>
      <c r="C402">
        <v>1800.13162580117</v>
      </c>
      <c r="D402">
        <v>0.43545241955903602</v>
      </c>
      <c r="E402">
        <v>194.207062981577</v>
      </c>
      <c r="F402">
        <v>20.099130320516501</v>
      </c>
      <c r="G402">
        <v>2385.25323066904</v>
      </c>
      <c r="H402">
        <v>0.23186047860185399</v>
      </c>
      <c r="I402">
        <v>0.14957719368466901</v>
      </c>
      <c r="J402">
        <v>18.605621647150102</v>
      </c>
      <c r="K402">
        <v>3.0523093771690299</v>
      </c>
    </row>
    <row r="403" spans="1:11">
      <c r="A403">
        <v>401</v>
      </c>
      <c r="B403">
        <v>17.0689131487471</v>
      </c>
      <c r="C403">
        <v>1802.01112066989</v>
      </c>
      <c r="D403">
        <v>0.43566880313501199</v>
      </c>
      <c r="E403">
        <v>194.37226551091601</v>
      </c>
      <c r="F403">
        <v>20.0801551029653</v>
      </c>
      <c r="G403">
        <v>2384.27085168443</v>
      </c>
      <c r="H403">
        <v>0.23190173788451501</v>
      </c>
      <c r="I403">
        <v>0.14958485401278801</v>
      </c>
      <c r="J403">
        <v>18.609409767163399</v>
      </c>
      <c r="K403">
        <v>3.0523093771690299</v>
      </c>
    </row>
    <row r="404" spans="1:11">
      <c r="A404">
        <v>402</v>
      </c>
      <c r="B404">
        <v>17.067290332591298</v>
      </c>
      <c r="C404">
        <v>1802.3894786441299</v>
      </c>
      <c r="D404">
        <v>0.43561454351734302</v>
      </c>
      <c r="E404">
        <v>194.405142238368</v>
      </c>
      <c r="F404">
        <v>20.074222448331401</v>
      </c>
      <c r="G404">
        <v>2382.9064851347598</v>
      </c>
      <c r="H404">
        <v>0.23191834000161499</v>
      </c>
      <c r="I404">
        <v>0.14958793668791401</v>
      </c>
      <c r="J404">
        <v>18.610195944572599</v>
      </c>
      <c r="K404">
        <v>3.0523093771690299</v>
      </c>
    </row>
    <row r="405" spans="1:11">
      <c r="A405">
        <v>403</v>
      </c>
      <c r="B405">
        <v>17.075392684565301</v>
      </c>
      <c r="C405">
        <v>1801.9732348682001</v>
      </c>
      <c r="D405">
        <v>0.43551711160254403</v>
      </c>
      <c r="E405">
        <v>194.382305635145</v>
      </c>
      <c r="F405">
        <v>20.079855651779202</v>
      </c>
      <c r="G405">
        <v>2384.2162938363299</v>
      </c>
      <c r="H405">
        <v>0.231921603420949</v>
      </c>
      <c r="I405">
        <v>0.14958854265692301</v>
      </c>
      <c r="J405">
        <v>18.607742770043899</v>
      </c>
      <c r="K405">
        <v>3.0523093771690299</v>
      </c>
    </row>
    <row r="406" spans="1:11">
      <c r="A406">
        <v>404</v>
      </c>
      <c r="B406">
        <v>17.071922766912099</v>
      </c>
      <c r="C406">
        <v>1802.7937770993699</v>
      </c>
      <c r="D406">
        <v>0.435575224290223</v>
      </c>
      <c r="E406">
        <v>194.441013769037</v>
      </c>
      <c r="F406">
        <v>20.070675912107198</v>
      </c>
      <c r="G406">
        <v>2382.7376996432399</v>
      </c>
      <c r="H406">
        <v>0.23193572675014801</v>
      </c>
      <c r="I406">
        <v>0.14959116522159099</v>
      </c>
      <c r="J406">
        <v>18.610943499992199</v>
      </c>
      <c r="K406">
        <v>3.0523093771690299</v>
      </c>
    </row>
    <row r="407" spans="1:11">
      <c r="A407">
        <v>405</v>
      </c>
      <c r="B407">
        <v>17.0793745920265</v>
      </c>
      <c r="C407">
        <v>1802.9767876047599</v>
      </c>
      <c r="D407">
        <v>0.43554900952022102</v>
      </c>
      <c r="E407">
        <v>194.46436395773401</v>
      </c>
      <c r="F407">
        <v>20.069142052830301</v>
      </c>
      <c r="G407">
        <v>2382.9872791163698</v>
      </c>
      <c r="H407">
        <v>0.231949739369439</v>
      </c>
      <c r="I407">
        <v>0.149593767340893</v>
      </c>
      <c r="J407">
        <v>18.610497024113901</v>
      </c>
      <c r="K407">
        <v>3.0523093771690299</v>
      </c>
    </row>
    <row r="408" spans="1:11">
      <c r="A408">
        <v>406</v>
      </c>
      <c r="B408">
        <v>17.074162582823799</v>
      </c>
      <c r="C408">
        <v>1803.0350721449399</v>
      </c>
      <c r="D408">
        <v>0.43557645841065101</v>
      </c>
      <c r="E408">
        <v>194.46353545557901</v>
      </c>
      <c r="F408">
        <v>20.068081754608102</v>
      </c>
      <c r="G408">
        <v>2382.2123873208802</v>
      </c>
      <c r="H408">
        <v>0.231933861694579</v>
      </c>
      <c r="I408">
        <v>0.14959081889242001</v>
      </c>
      <c r="J408">
        <v>18.611279193435202</v>
      </c>
      <c r="K408">
        <v>3.0523093771690299</v>
      </c>
    </row>
    <row r="409" spans="1:11">
      <c r="A409">
        <v>407</v>
      </c>
      <c r="B409">
        <v>17.057162125619602</v>
      </c>
      <c r="C409">
        <v>1801.3451968470899</v>
      </c>
      <c r="D409">
        <v>0.43567802627936703</v>
      </c>
      <c r="E409">
        <v>194.30535613817599</v>
      </c>
      <c r="F409">
        <v>20.086499353002498</v>
      </c>
      <c r="G409">
        <v>2385.0929864776899</v>
      </c>
      <c r="H409">
        <v>0.23189953722745299</v>
      </c>
      <c r="I409">
        <v>0.14958444540737301</v>
      </c>
      <c r="J409">
        <v>18.609059947450699</v>
      </c>
      <c r="K409">
        <v>3.0523093771690299</v>
      </c>
    </row>
    <row r="410" spans="1:11">
      <c r="A410">
        <v>408</v>
      </c>
      <c r="B410">
        <v>17.061102699954201</v>
      </c>
      <c r="C410">
        <v>1801.3985986857699</v>
      </c>
      <c r="D410">
        <v>0.43573090188667601</v>
      </c>
      <c r="E410">
        <v>194.31197205446699</v>
      </c>
      <c r="F410">
        <v>20.086540178366601</v>
      </c>
      <c r="G410">
        <v>2385.3873942598798</v>
      </c>
      <c r="H410">
        <v>0.23188973451995001</v>
      </c>
      <c r="I410">
        <v>0.14958262533026601</v>
      </c>
      <c r="J410">
        <v>18.608922135779299</v>
      </c>
      <c r="K410">
        <v>3.0523093771690299</v>
      </c>
    </row>
    <row r="411" spans="1:11">
      <c r="A411">
        <v>409</v>
      </c>
      <c r="B411">
        <v>17.059324508610501</v>
      </c>
      <c r="C411">
        <v>1801.6115225978101</v>
      </c>
      <c r="D411">
        <v>0.435783168667077</v>
      </c>
      <c r="E411">
        <v>194.32682230112201</v>
      </c>
      <c r="F411">
        <v>20.082998518425502</v>
      </c>
      <c r="G411">
        <v>2384.9944819245202</v>
      </c>
      <c r="H411">
        <v>0.231915434506313</v>
      </c>
      <c r="I411">
        <v>0.149587397185247</v>
      </c>
      <c r="J411">
        <v>18.609828189276801</v>
      </c>
      <c r="K411">
        <v>3.0523093771690299</v>
      </c>
    </row>
    <row r="412" spans="1:11">
      <c r="A412">
        <v>410</v>
      </c>
      <c r="B412">
        <v>17.0504289871044</v>
      </c>
      <c r="C412">
        <v>1800.9440934357699</v>
      </c>
      <c r="D412">
        <v>0.43577140821848398</v>
      </c>
      <c r="E412">
        <v>194.26158230845999</v>
      </c>
      <c r="F412">
        <v>20.089951701795101</v>
      </c>
      <c r="G412">
        <v>2385.8676249404998</v>
      </c>
      <c r="H412">
        <v>0.23190728330225499</v>
      </c>
      <c r="I412">
        <v>0.14958588366647699</v>
      </c>
      <c r="J412">
        <v>18.6092401538282</v>
      </c>
      <c r="K412">
        <v>3.0523093771690299</v>
      </c>
    </row>
    <row r="413" spans="1:11">
      <c r="A413">
        <v>411</v>
      </c>
      <c r="B413">
        <v>17.0474741870819</v>
      </c>
      <c r="C413">
        <v>1801.26747812024</v>
      </c>
      <c r="D413">
        <v>0.43578804220885498</v>
      </c>
      <c r="E413">
        <v>194.28906459386101</v>
      </c>
      <c r="F413">
        <v>20.0850937506099</v>
      </c>
      <c r="G413">
        <v>2384.9356235105402</v>
      </c>
      <c r="H413">
        <v>0.23191719789187801</v>
      </c>
      <c r="I413">
        <v>0.149587724616356</v>
      </c>
      <c r="J413">
        <v>18.610116156586201</v>
      </c>
      <c r="K413">
        <v>3.0523093771690299</v>
      </c>
    </row>
    <row r="414" spans="1:11">
      <c r="A414">
        <v>412</v>
      </c>
      <c r="B414">
        <v>17.0581437877639</v>
      </c>
      <c r="C414">
        <v>1801.25193282694</v>
      </c>
      <c r="D414">
        <v>0.43576361592760499</v>
      </c>
      <c r="E414">
        <v>194.29534367684201</v>
      </c>
      <c r="F414">
        <v>20.087138786589101</v>
      </c>
      <c r="G414">
        <v>2385.6717478580599</v>
      </c>
      <c r="H414">
        <v>0.23190979367373599</v>
      </c>
      <c r="I414">
        <v>0.14958634978920299</v>
      </c>
      <c r="J414">
        <v>18.609079680109499</v>
      </c>
      <c r="K414">
        <v>3.0523093771690299</v>
      </c>
    </row>
    <row r="415" spans="1:11">
      <c r="A415">
        <v>413</v>
      </c>
      <c r="B415">
        <v>17.044889189837999</v>
      </c>
      <c r="C415">
        <v>1800.5628691838599</v>
      </c>
      <c r="D415">
        <v>0.43577027553966002</v>
      </c>
      <c r="E415">
        <v>194.22584315857699</v>
      </c>
      <c r="F415">
        <v>20.094044653761301</v>
      </c>
      <c r="G415">
        <v>2386.0517838180199</v>
      </c>
      <c r="H415">
        <v>0.231889985538836</v>
      </c>
      <c r="I415">
        <v>0.14958267193647501</v>
      </c>
      <c r="J415">
        <v>18.6087750069983</v>
      </c>
      <c r="K415">
        <v>3.0523093771690299</v>
      </c>
    </row>
    <row r="416" spans="1:11">
      <c r="A416">
        <v>414</v>
      </c>
      <c r="B416">
        <v>17.068728205289698</v>
      </c>
      <c r="C416">
        <v>1802.7603529544899</v>
      </c>
      <c r="D416">
        <v>0.435796401757997</v>
      </c>
      <c r="E416">
        <v>194.43071519808299</v>
      </c>
      <c r="F416">
        <v>20.070069811941998</v>
      </c>
      <c r="G416">
        <v>2383.5628439289399</v>
      </c>
      <c r="H416">
        <v>0.23195316561423901</v>
      </c>
      <c r="I416">
        <v>0.14959440360569201</v>
      </c>
      <c r="J416">
        <v>18.611797561017202</v>
      </c>
      <c r="K416">
        <v>3.0523093771690299</v>
      </c>
    </row>
    <row r="417" spans="1:11">
      <c r="A417">
        <v>415</v>
      </c>
      <c r="B417">
        <v>17.039332721639401</v>
      </c>
      <c r="C417">
        <v>1799.6640803907501</v>
      </c>
      <c r="D417">
        <v>0.43568079339212001</v>
      </c>
      <c r="E417">
        <v>194.15367492165799</v>
      </c>
      <c r="F417">
        <v>20.103916568446898</v>
      </c>
      <c r="G417">
        <v>2386.7714648928199</v>
      </c>
      <c r="H417">
        <v>0.231870464817273</v>
      </c>
      <c r="I417">
        <v>0.149579047667773</v>
      </c>
      <c r="J417">
        <v>18.606191725073099</v>
      </c>
      <c r="K417">
        <v>3.0523093771690299</v>
      </c>
    </row>
    <row r="418" spans="1:11">
      <c r="A418">
        <v>416</v>
      </c>
      <c r="B418">
        <v>17.063535337216699</v>
      </c>
      <c r="C418">
        <v>1801.8483533927299</v>
      </c>
      <c r="D418">
        <v>0.43573894373516697</v>
      </c>
      <c r="E418">
        <v>194.35029442397899</v>
      </c>
      <c r="F418">
        <v>20.080398742439201</v>
      </c>
      <c r="G418">
        <v>2384.8051738504701</v>
      </c>
      <c r="H418">
        <v>0.231929679068858</v>
      </c>
      <c r="I418">
        <v>0.14959004221215899</v>
      </c>
      <c r="J418">
        <v>18.609945481633201</v>
      </c>
      <c r="K418">
        <v>3.0523093771690299</v>
      </c>
    </row>
    <row r="419" spans="1:11">
      <c r="A419">
        <v>417</v>
      </c>
      <c r="B419">
        <v>17.0774017834167</v>
      </c>
      <c r="C419">
        <v>1803.86170955438</v>
      </c>
      <c r="D419">
        <v>0.43592691811816597</v>
      </c>
      <c r="E419">
        <v>194.52500960306199</v>
      </c>
      <c r="F419">
        <v>20.057327116827601</v>
      </c>
      <c r="G419">
        <v>2381.7462667407099</v>
      </c>
      <c r="H419">
        <v>0.23195186034506801</v>
      </c>
      <c r="I419">
        <v>0.149594161212174</v>
      </c>
      <c r="J419">
        <v>18.614281281576702</v>
      </c>
      <c r="K419">
        <v>3.0523093771690299</v>
      </c>
    </row>
    <row r="420" spans="1:11">
      <c r="A420">
        <v>418</v>
      </c>
      <c r="B420">
        <v>17.082674205741299</v>
      </c>
      <c r="C420">
        <v>1804.4521411773701</v>
      </c>
      <c r="D420">
        <v>0.435900456398643</v>
      </c>
      <c r="E420">
        <v>194.58004312428801</v>
      </c>
      <c r="F420">
        <v>20.050488706707299</v>
      </c>
      <c r="G420">
        <v>2380.51205026261</v>
      </c>
      <c r="H420">
        <v>0.23196395331775399</v>
      </c>
      <c r="I420">
        <v>0.14959640696101201</v>
      </c>
      <c r="J420">
        <v>18.615083065363301</v>
      </c>
      <c r="K420">
        <v>3.0523093771690299</v>
      </c>
    </row>
    <row r="421" spans="1:11">
      <c r="A421">
        <v>419</v>
      </c>
      <c r="B421">
        <v>17.0946147729593</v>
      </c>
      <c r="C421">
        <v>1806.0034430390299</v>
      </c>
      <c r="D421">
        <v>0.43587701493641401</v>
      </c>
      <c r="E421">
        <v>194.71691832017299</v>
      </c>
      <c r="F421">
        <v>20.033244367925999</v>
      </c>
      <c r="G421">
        <v>2378.8028217379301</v>
      </c>
      <c r="H421">
        <v>0.23201853837418299</v>
      </c>
      <c r="I421">
        <v>0.14960654482163699</v>
      </c>
      <c r="J421">
        <v>18.618079204118199</v>
      </c>
      <c r="K421">
        <v>3.0523093771690299</v>
      </c>
    </row>
    <row r="422" spans="1:11">
      <c r="A422">
        <v>420</v>
      </c>
      <c r="B422">
        <v>17.080692875219</v>
      </c>
      <c r="C422">
        <v>1804.6380146900101</v>
      </c>
      <c r="D422">
        <v>0.43582572933845898</v>
      </c>
      <c r="E422">
        <v>194.592229864991</v>
      </c>
      <c r="F422">
        <v>20.048079401195402</v>
      </c>
      <c r="G422">
        <v>2380.4920618609899</v>
      </c>
      <c r="H422">
        <v>0.23199596464470601</v>
      </c>
      <c r="I422">
        <v>0.149602352088687</v>
      </c>
      <c r="J422">
        <v>18.6159139159526</v>
      </c>
      <c r="K422">
        <v>3.0523093771690299</v>
      </c>
    </row>
    <row r="423" spans="1:11">
      <c r="A423">
        <v>421</v>
      </c>
      <c r="B423">
        <v>17.098549907730298</v>
      </c>
      <c r="C423">
        <v>1805.94164607429</v>
      </c>
      <c r="D423">
        <v>0.43589424774575802</v>
      </c>
      <c r="E423">
        <v>194.71224657473701</v>
      </c>
      <c r="F423">
        <v>20.0354685366196</v>
      </c>
      <c r="G423">
        <v>2379.73133877089</v>
      </c>
      <c r="H423">
        <v>0.23201870981074099</v>
      </c>
      <c r="I423">
        <v>0.14960657666452701</v>
      </c>
      <c r="J423">
        <v>18.617814471804401</v>
      </c>
      <c r="K423">
        <v>3.0523093771690299</v>
      </c>
    </row>
    <row r="424" spans="1:11">
      <c r="A424">
        <v>422</v>
      </c>
      <c r="B424">
        <v>17.092420552201599</v>
      </c>
      <c r="C424">
        <v>1805.15726895635</v>
      </c>
      <c r="D424">
        <v>0.435848056724572</v>
      </c>
      <c r="E424">
        <v>194.641734016219</v>
      </c>
      <c r="F424">
        <v>20.044317246474701</v>
      </c>
      <c r="G424">
        <v>2380.5672943238201</v>
      </c>
      <c r="H424">
        <v>0.23199380752743301</v>
      </c>
      <c r="I424">
        <v>0.149601951451589</v>
      </c>
      <c r="J424">
        <v>18.616415748411399</v>
      </c>
      <c r="K424">
        <v>3.0523093771690299</v>
      </c>
    </row>
    <row r="425" spans="1:11">
      <c r="A425">
        <v>423</v>
      </c>
      <c r="B425">
        <v>17.091274536423601</v>
      </c>
      <c r="C425">
        <v>1805.43116864485</v>
      </c>
      <c r="D425">
        <v>0.43581424673811398</v>
      </c>
      <c r="E425">
        <v>194.663757049764</v>
      </c>
      <c r="F425">
        <v>20.0412461808593</v>
      </c>
      <c r="G425">
        <v>2379.8190129234499</v>
      </c>
      <c r="H425">
        <v>0.23200205127350099</v>
      </c>
      <c r="I425">
        <v>0.14960348256044001</v>
      </c>
      <c r="J425">
        <v>18.617205026672401</v>
      </c>
      <c r="K425">
        <v>3.0523093771690299</v>
      </c>
    </row>
    <row r="426" spans="1:11">
      <c r="A426">
        <v>424</v>
      </c>
      <c r="B426">
        <v>17.1059546147332</v>
      </c>
      <c r="C426">
        <v>1806.0789805816701</v>
      </c>
      <c r="D426">
        <v>0.43574873402723902</v>
      </c>
      <c r="E426">
        <v>194.73148267535601</v>
      </c>
      <c r="F426">
        <v>20.0354249633275</v>
      </c>
      <c r="G426">
        <v>2379.67214046657</v>
      </c>
      <c r="H426">
        <v>0.23202497366991501</v>
      </c>
      <c r="I426">
        <v>0.149607740134862</v>
      </c>
      <c r="J426">
        <v>18.617202355530999</v>
      </c>
      <c r="K426">
        <v>3.0523093771690299</v>
      </c>
    </row>
    <row r="427" spans="1:11">
      <c r="A427">
        <v>425</v>
      </c>
      <c r="B427">
        <v>17.088688894449799</v>
      </c>
      <c r="C427">
        <v>1805.3227017341901</v>
      </c>
      <c r="D427">
        <v>0.43579267454485499</v>
      </c>
      <c r="E427">
        <v>194.65359441758099</v>
      </c>
      <c r="F427">
        <v>20.0417764057675</v>
      </c>
      <c r="G427">
        <v>2379.6823244529401</v>
      </c>
      <c r="H427">
        <v>0.23200383270073899</v>
      </c>
      <c r="I427">
        <v>0.149603813429555</v>
      </c>
      <c r="J427">
        <v>18.6170625279461</v>
      </c>
      <c r="K427">
        <v>3.0523093771690299</v>
      </c>
    </row>
    <row r="428" spans="1:11">
      <c r="A428">
        <v>426</v>
      </c>
      <c r="B428">
        <v>17.090052478655299</v>
      </c>
      <c r="C428">
        <v>1805.0281294988899</v>
      </c>
      <c r="D428">
        <v>0.43592216994970201</v>
      </c>
      <c r="E428">
        <v>194.623594063967</v>
      </c>
      <c r="F428">
        <v>20.046919184854001</v>
      </c>
      <c r="G428">
        <v>2381.13031977635</v>
      </c>
      <c r="H428">
        <v>0.23197829734856701</v>
      </c>
      <c r="I428">
        <v>0.14959907085503199</v>
      </c>
      <c r="J428">
        <v>18.616963915374601</v>
      </c>
      <c r="K428">
        <v>3.0523093771690299</v>
      </c>
    </row>
    <row r="429" spans="1:11">
      <c r="A429">
        <v>427</v>
      </c>
      <c r="B429">
        <v>17.089510831363501</v>
      </c>
      <c r="C429">
        <v>1804.52642697228</v>
      </c>
      <c r="D429">
        <v>0.43587619710811998</v>
      </c>
      <c r="E429">
        <v>194.58093215972599</v>
      </c>
      <c r="F429">
        <v>20.053202468953099</v>
      </c>
      <c r="G429">
        <v>2382.14132917907</v>
      </c>
      <c r="H429">
        <v>0.231970360328901</v>
      </c>
      <c r="I429">
        <v>0.14959759682117099</v>
      </c>
      <c r="J429">
        <v>18.615741616183499</v>
      </c>
      <c r="K429">
        <v>3.0523093771690299</v>
      </c>
    </row>
    <row r="430" spans="1:11">
      <c r="A430">
        <v>428</v>
      </c>
      <c r="B430">
        <v>17.091059659176</v>
      </c>
      <c r="C430">
        <v>1804.6711418964301</v>
      </c>
      <c r="D430">
        <v>0.43596031391582202</v>
      </c>
      <c r="E430">
        <v>194.58826740266301</v>
      </c>
      <c r="F430">
        <v>20.052158381300799</v>
      </c>
      <c r="G430">
        <v>2382.4018658321502</v>
      </c>
      <c r="H430">
        <v>0.23195716651961701</v>
      </c>
      <c r="I430">
        <v>0.14959514659529799</v>
      </c>
      <c r="J430">
        <v>18.616620028316198</v>
      </c>
      <c r="K430">
        <v>3.0523093771690299</v>
      </c>
    </row>
    <row r="431" spans="1:11">
      <c r="A431">
        <v>429</v>
      </c>
      <c r="B431">
        <v>17.086408233290101</v>
      </c>
      <c r="C431">
        <v>1804.48882699346</v>
      </c>
      <c r="D431">
        <v>0.435889165793649</v>
      </c>
      <c r="E431">
        <v>194.57424932013501</v>
      </c>
      <c r="F431">
        <v>20.0534059344197</v>
      </c>
      <c r="G431">
        <v>2381.92643963811</v>
      </c>
      <c r="H431">
        <v>0.23196329909253599</v>
      </c>
      <c r="I431">
        <v>0.14959628546472201</v>
      </c>
      <c r="J431">
        <v>18.616044878214801</v>
      </c>
      <c r="K431">
        <v>3.0523093771690299</v>
      </c>
    </row>
    <row r="432" spans="1:11">
      <c r="A432">
        <v>430</v>
      </c>
      <c r="B432">
        <v>17.100931543508</v>
      </c>
      <c r="C432">
        <v>1805.4461732903701</v>
      </c>
      <c r="D432">
        <v>0.43589217321958001</v>
      </c>
      <c r="E432">
        <v>194.666973649255</v>
      </c>
      <c r="F432">
        <v>20.043713709355</v>
      </c>
      <c r="G432">
        <v>2380.90883337178</v>
      </c>
      <c r="H432">
        <v>0.23197960152596001</v>
      </c>
      <c r="I432">
        <v>0.14959931306545701</v>
      </c>
      <c r="J432">
        <v>18.616973497033499</v>
      </c>
      <c r="K432">
        <v>3.0523093771690299</v>
      </c>
    </row>
    <row r="433" spans="1:11">
      <c r="A433">
        <v>431</v>
      </c>
      <c r="B433">
        <v>17.088870495612799</v>
      </c>
      <c r="C433">
        <v>1804.5898312693701</v>
      </c>
      <c r="D433">
        <v>0.43585243948611402</v>
      </c>
      <c r="E433">
        <v>194.58375421161</v>
      </c>
      <c r="F433">
        <v>20.053087289035201</v>
      </c>
      <c r="G433">
        <v>2382.17462649753</v>
      </c>
      <c r="H433">
        <v>0.231971358004149</v>
      </c>
      <c r="I433">
        <v>0.149597782103745</v>
      </c>
      <c r="J433">
        <v>18.616180232935601</v>
      </c>
      <c r="K433">
        <v>3.0523093771690299</v>
      </c>
    </row>
    <row r="434" spans="1:11">
      <c r="A434">
        <v>432</v>
      </c>
      <c r="B434">
        <v>17.081435252131602</v>
      </c>
      <c r="C434">
        <v>1803.3078924654601</v>
      </c>
      <c r="D434">
        <v>0.43579134415488202</v>
      </c>
      <c r="E434">
        <v>194.47870242542299</v>
      </c>
      <c r="F434">
        <v>20.066394761679401</v>
      </c>
      <c r="G434">
        <v>2383.3091190730202</v>
      </c>
      <c r="H434">
        <v>0.23194405023488299</v>
      </c>
      <c r="I434">
        <v>0.14959271086489301</v>
      </c>
      <c r="J434">
        <v>18.612740939370401</v>
      </c>
      <c r="K434">
        <v>3.0523093771690299</v>
      </c>
    </row>
    <row r="435" spans="1:11">
      <c r="A435">
        <v>433</v>
      </c>
      <c r="B435">
        <v>17.0818643610802</v>
      </c>
      <c r="C435">
        <v>1803.7914493528999</v>
      </c>
      <c r="D435">
        <v>0.43592792695131999</v>
      </c>
      <c r="E435">
        <v>194.51192880539199</v>
      </c>
      <c r="F435">
        <v>20.061161012675701</v>
      </c>
      <c r="G435">
        <v>2383.3374472150199</v>
      </c>
      <c r="H435">
        <v>0.23195233863029499</v>
      </c>
      <c r="I435">
        <v>0.149594250031472</v>
      </c>
      <c r="J435">
        <v>18.6148130473184</v>
      </c>
      <c r="K435">
        <v>3.0523093771690299</v>
      </c>
    </row>
    <row r="436" spans="1:11">
      <c r="A436">
        <v>434</v>
      </c>
      <c r="B436">
        <v>17.090821937210901</v>
      </c>
      <c r="C436">
        <v>1805.2243296556301</v>
      </c>
      <c r="D436">
        <v>0.43586221587554902</v>
      </c>
      <c r="E436">
        <v>194.640395779725</v>
      </c>
      <c r="F436">
        <v>20.0444949673265</v>
      </c>
      <c r="G436">
        <v>2380.9801588025998</v>
      </c>
      <c r="H436">
        <v>0.23199824844335201</v>
      </c>
      <c r="I436">
        <v>0.14960277625695501</v>
      </c>
      <c r="J436">
        <v>18.617410862718899</v>
      </c>
      <c r="K436">
        <v>3.0523093771690299</v>
      </c>
    </row>
    <row r="437" spans="1:11">
      <c r="A437">
        <v>435</v>
      </c>
      <c r="B437">
        <v>17.097775138186499</v>
      </c>
      <c r="C437">
        <v>1804.99112322377</v>
      </c>
      <c r="D437">
        <v>0.43591285480986802</v>
      </c>
      <c r="E437">
        <v>194.62644323761199</v>
      </c>
      <c r="F437">
        <v>20.0486517666317</v>
      </c>
      <c r="G437">
        <v>2381.8750503062802</v>
      </c>
      <c r="H437">
        <v>0.23197549238006299</v>
      </c>
      <c r="I437">
        <v>0.14959854992258001</v>
      </c>
      <c r="J437">
        <v>18.616107028527701</v>
      </c>
      <c r="K437">
        <v>3.0523093771690299</v>
      </c>
    </row>
    <row r="438" spans="1:11">
      <c r="A438">
        <v>436</v>
      </c>
      <c r="B438">
        <v>17.096506520859901</v>
      </c>
      <c r="C438">
        <v>1804.70211517034</v>
      </c>
      <c r="D438">
        <v>0.435947204308341</v>
      </c>
      <c r="E438">
        <v>194.597796037942</v>
      </c>
      <c r="F438">
        <v>20.0524460260702</v>
      </c>
      <c r="G438">
        <v>2382.5164519343998</v>
      </c>
      <c r="H438">
        <v>0.231957679564988</v>
      </c>
      <c r="I438">
        <v>0.14959524187123699</v>
      </c>
      <c r="J438">
        <v>18.615875215100399</v>
      </c>
      <c r="K438">
        <v>3.0523093771690299</v>
      </c>
    </row>
    <row r="439" spans="1:11">
      <c r="A439">
        <v>437</v>
      </c>
      <c r="B439">
        <v>17.092067968363398</v>
      </c>
      <c r="C439">
        <v>1804.83430370767</v>
      </c>
      <c r="D439">
        <v>0.43592958993326503</v>
      </c>
      <c r="E439">
        <v>194.607474992851</v>
      </c>
      <c r="F439">
        <v>20.0494994574643</v>
      </c>
      <c r="G439">
        <v>2381.8770065742001</v>
      </c>
      <c r="H439">
        <v>0.231984007736974</v>
      </c>
      <c r="I439">
        <v>0.14960013138940501</v>
      </c>
      <c r="J439">
        <v>18.616422740348401</v>
      </c>
      <c r="K439">
        <v>3.0523093771690299</v>
      </c>
    </row>
    <row r="440" spans="1:11">
      <c r="A440">
        <v>438</v>
      </c>
      <c r="B440">
        <v>17.114508424728001</v>
      </c>
      <c r="C440">
        <v>1807.30074449583</v>
      </c>
      <c r="D440">
        <v>0.43587194440218002</v>
      </c>
      <c r="E440">
        <v>194.833555672995</v>
      </c>
      <c r="F440">
        <v>20.022665406933701</v>
      </c>
      <c r="G440">
        <v>2378.7611930459998</v>
      </c>
      <c r="H440">
        <v>0.232056403616588</v>
      </c>
      <c r="I440">
        <v>0.14961357837677899</v>
      </c>
      <c r="J440">
        <v>18.620249130128101</v>
      </c>
      <c r="K440">
        <v>3.0523093771690299</v>
      </c>
    </row>
    <row r="441" spans="1:11">
      <c r="A441">
        <v>439</v>
      </c>
      <c r="B441">
        <v>17.099279168936</v>
      </c>
      <c r="C441">
        <v>1805.20394870583</v>
      </c>
      <c r="D441">
        <v>0.43585988477460402</v>
      </c>
      <c r="E441">
        <v>194.64733954467999</v>
      </c>
      <c r="F441">
        <v>20.046089100020598</v>
      </c>
      <c r="G441">
        <v>2381.3532034589998</v>
      </c>
      <c r="H441">
        <v>0.23198539629331499</v>
      </c>
      <c r="I441">
        <v>0.14960038927514999</v>
      </c>
      <c r="J441">
        <v>18.616283402094801</v>
      </c>
      <c r="K441">
        <v>3.0523093771690299</v>
      </c>
    </row>
    <row r="442" spans="1:11">
      <c r="A442">
        <v>440</v>
      </c>
      <c r="B442">
        <v>17.086828964895599</v>
      </c>
      <c r="C442">
        <v>1804.20374046445</v>
      </c>
      <c r="D442">
        <v>0.43578715922399602</v>
      </c>
      <c r="E442">
        <v>194.54926052902201</v>
      </c>
      <c r="F442">
        <v>20.0563923572847</v>
      </c>
      <c r="G442">
        <v>2382.7826647301199</v>
      </c>
      <c r="H442">
        <v>0.23198589814161599</v>
      </c>
      <c r="I442">
        <v>0.14960048247979299</v>
      </c>
      <c r="J442">
        <v>18.6153780365816</v>
      </c>
      <c r="K442">
        <v>3.0523093771690299</v>
      </c>
    </row>
    <row r="443" spans="1:11">
      <c r="A443">
        <v>441</v>
      </c>
      <c r="B443">
        <v>17.088856403203302</v>
      </c>
      <c r="C443">
        <v>1804.65308344398</v>
      </c>
      <c r="D443">
        <v>0.43580117981361799</v>
      </c>
      <c r="E443">
        <v>194.589154813585</v>
      </c>
      <c r="F443">
        <v>20.0512215755809</v>
      </c>
      <c r="G443">
        <v>2381.9150796290401</v>
      </c>
      <c r="H443">
        <v>0.23199342532046099</v>
      </c>
      <c r="I443">
        <v>0.14960188046532499</v>
      </c>
      <c r="J443">
        <v>18.6162401250483</v>
      </c>
      <c r="K443">
        <v>3.0523093771690299</v>
      </c>
    </row>
    <row r="444" spans="1:11">
      <c r="A444">
        <v>442</v>
      </c>
      <c r="B444">
        <v>17.097295434111</v>
      </c>
      <c r="C444">
        <v>1805.26130126414</v>
      </c>
      <c r="D444">
        <v>0.43572194212299498</v>
      </c>
      <c r="E444">
        <v>194.648620281219</v>
      </c>
      <c r="F444">
        <v>20.0442547496584</v>
      </c>
      <c r="G444">
        <v>2380.58291594504</v>
      </c>
      <c r="H444">
        <v>0.232009001281164</v>
      </c>
      <c r="I444">
        <v>0.149604773413681</v>
      </c>
      <c r="J444">
        <v>18.616707002604599</v>
      </c>
      <c r="K444">
        <v>3.0523093771690299</v>
      </c>
    </row>
    <row r="445" spans="1:11">
      <c r="A445">
        <v>443</v>
      </c>
      <c r="B445">
        <v>17.0917906993758</v>
      </c>
      <c r="C445">
        <v>1804.580109877</v>
      </c>
      <c r="D445">
        <v>0.43564521273287399</v>
      </c>
      <c r="E445">
        <v>194.58921517105301</v>
      </c>
      <c r="F445">
        <v>20.052058974988402</v>
      </c>
      <c r="G445">
        <v>2381.5847536932101</v>
      </c>
      <c r="H445">
        <v>0.23200366190543401</v>
      </c>
      <c r="I445">
        <v>0.149603781707221</v>
      </c>
      <c r="J445">
        <v>18.615283783244301</v>
      </c>
      <c r="K445">
        <v>3.0523093771690299</v>
      </c>
    </row>
    <row r="446" spans="1:11">
      <c r="A446">
        <v>444</v>
      </c>
      <c r="B446">
        <v>17.069228402705001</v>
      </c>
      <c r="C446">
        <v>1801.6614250805201</v>
      </c>
      <c r="D446">
        <v>0.43562683253520901</v>
      </c>
      <c r="E446">
        <v>194.32930359209399</v>
      </c>
      <c r="F446">
        <v>20.085285589560399</v>
      </c>
      <c r="G446">
        <v>2385.7515424583598</v>
      </c>
      <c r="H446">
        <v>0.231926075409216</v>
      </c>
      <c r="I446">
        <v>0.14958937304928199</v>
      </c>
      <c r="J446">
        <v>18.609878088408902</v>
      </c>
      <c r="K446">
        <v>3.0523093771690299</v>
      </c>
    </row>
    <row r="447" spans="1:11">
      <c r="A447">
        <v>445</v>
      </c>
      <c r="B447">
        <v>17.084450598221899</v>
      </c>
      <c r="C447">
        <v>1803.6663950470399</v>
      </c>
      <c r="D447">
        <v>0.43561893843654398</v>
      </c>
      <c r="E447">
        <v>194.50618672716101</v>
      </c>
      <c r="F447">
        <v>20.062666148551301</v>
      </c>
      <c r="G447">
        <v>2383.0844988814301</v>
      </c>
      <c r="H447">
        <v>0.23198906887267301</v>
      </c>
      <c r="I447">
        <v>0.14960107135998399</v>
      </c>
      <c r="J447">
        <v>18.6137623524505</v>
      </c>
      <c r="K447">
        <v>3.0523093771690299</v>
      </c>
    </row>
    <row r="448" spans="1:11">
      <c r="A448">
        <v>446</v>
      </c>
      <c r="B448">
        <v>17.067291668630599</v>
      </c>
      <c r="C448">
        <v>1802.29606088982</v>
      </c>
      <c r="D448">
        <v>0.43551450769189898</v>
      </c>
      <c r="E448">
        <v>194.381272784006</v>
      </c>
      <c r="F448">
        <v>20.0762822781866</v>
      </c>
      <c r="G448">
        <v>2383.9530998660098</v>
      </c>
      <c r="H448">
        <v>0.23196582236369601</v>
      </c>
      <c r="I448">
        <v>0.149596754063235</v>
      </c>
      <c r="J448">
        <v>18.6115942084474</v>
      </c>
      <c r="K448">
        <v>3.0523093771690299</v>
      </c>
    </row>
    <row r="449" spans="1:11">
      <c r="A449">
        <v>447</v>
      </c>
      <c r="B449">
        <v>17.087075676831802</v>
      </c>
      <c r="C449">
        <v>1804.48766647045</v>
      </c>
      <c r="D449">
        <v>0.43568246068351302</v>
      </c>
      <c r="E449">
        <v>194.57693447770299</v>
      </c>
      <c r="F449">
        <v>20.052480098837002</v>
      </c>
      <c r="G449">
        <v>2381.45415625534</v>
      </c>
      <c r="H449">
        <v>0.231999744956324</v>
      </c>
      <c r="I449">
        <v>0.14960305420483699</v>
      </c>
      <c r="J449">
        <v>18.615603745289899</v>
      </c>
      <c r="K449">
        <v>3.0523093771690299</v>
      </c>
    </row>
    <row r="450" spans="1:11">
      <c r="A450">
        <v>448</v>
      </c>
      <c r="B450">
        <v>17.104661300957499</v>
      </c>
      <c r="C450">
        <v>1805.53802752498</v>
      </c>
      <c r="D450">
        <v>0.43562539792510002</v>
      </c>
      <c r="E450">
        <v>194.68064903850501</v>
      </c>
      <c r="F450">
        <v>20.042077428266101</v>
      </c>
      <c r="G450">
        <v>2380.84910436259</v>
      </c>
      <c r="H450">
        <v>0.23203771016101801</v>
      </c>
      <c r="I450">
        <v>0.14961010592264701</v>
      </c>
      <c r="J450">
        <v>18.616338021238199</v>
      </c>
      <c r="K450">
        <v>3.0523093771690299</v>
      </c>
    </row>
    <row r="451" spans="1:11">
      <c r="A451">
        <v>449</v>
      </c>
      <c r="B451">
        <v>17.088341940261</v>
      </c>
      <c r="C451">
        <v>1804.3622524432601</v>
      </c>
      <c r="D451">
        <v>0.43561617321430002</v>
      </c>
      <c r="E451">
        <v>194.569400080636</v>
      </c>
      <c r="F451">
        <v>20.053813831865</v>
      </c>
      <c r="G451">
        <v>2381.5775151040498</v>
      </c>
      <c r="H451">
        <v>0.23200292363535099</v>
      </c>
      <c r="I451">
        <v>0.14960364458625</v>
      </c>
      <c r="J451">
        <v>18.614927138345401</v>
      </c>
      <c r="K451">
        <v>3.0523093771690299</v>
      </c>
    </row>
    <row r="452" spans="1:11">
      <c r="A452">
        <v>450</v>
      </c>
      <c r="B452">
        <v>17.104900629275001</v>
      </c>
      <c r="C452">
        <v>1806.27471342891</v>
      </c>
      <c r="D452">
        <v>0.435699092225661</v>
      </c>
      <c r="E452">
        <v>194.73821387152</v>
      </c>
      <c r="F452">
        <v>20.0330451237168</v>
      </c>
      <c r="G452">
        <v>2379.4141004189</v>
      </c>
      <c r="H452">
        <v>0.23204783594598499</v>
      </c>
      <c r="I452">
        <v>0.14961198684089799</v>
      </c>
      <c r="J452">
        <v>18.618633536086001</v>
      </c>
      <c r="K452">
        <v>3.0523093771690299</v>
      </c>
    </row>
    <row r="453" spans="1:11">
      <c r="A453">
        <v>451</v>
      </c>
      <c r="B453">
        <v>17.093004124130999</v>
      </c>
      <c r="C453">
        <v>1804.75587377959</v>
      </c>
      <c r="D453">
        <v>0.43566470371395799</v>
      </c>
      <c r="E453">
        <v>194.60207557721401</v>
      </c>
      <c r="F453">
        <v>20.050257281321102</v>
      </c>
      <c r="G453">
        <v>2381.45572105461</v>
      </c>
      <c r="H453">
        <v>0.23200191642423301</v>
      </c>
      <c r="I453">
        <v>0.14960345751460799</v>
      </c>
      <c r="J453">
        <v>18.615908818047799</v>
      </c>
      <c r="K453">
        <v>3.0523093771690299</v>
      </c>
    </row>
    <row r="454" spans="1:11">
      <c r="A454">
        <v>452</v>
      </c>
      <c r="B454">
        <v>17.0915467708944</v>
      </c>
      <c r="C454">
        <v>1804.7512748320601</v>
      </c>
      <c r="D454">
        <v>0.43562835033138803</v>
      </c>
      <c r="E454">
        <v>194.60334268928801</v>
      </c>
      <c r="F454">
        <v>20.050142790531499</v>
      </c>
      <c r="G454">
        <v>2381.1736123557098</v>
      </c>
      <c r="H454">
        <v>0.23200889268125299</v>
      </c>
      <c r="I454">
        <v>0.14960475324276601</v>
      </c>
      <c r="J454">
        <v>18.615734475403102</v>
      </c>
      <c r="K454">
        <v>3.0523093771690299</v>
      </c>
    </row>
    <row r="455" spans="1:11">
      <c r="A455">
        <v>453</v>
      </c>
      <c r="B455">
        <v>17.103195871229602</v>
      </c>
      <c r="C455">
        <v>1805.8437166563101</v>
      </c>
      <c r="D455">
        <v>0.43564054112092698</v>
      </c>
      <c r="E455">
        <v>194.70418703499399</v>
      </c>
      <c r="F455">
        <v>20.0381015234648</v>
      </c>
      <c r="G455">
        <v>2380.0610175071401</v>
      </c>
      <c r="H455">
        <v>0.232044108278703</v>
      </c>
      <c r="I455">
        <v>0.14961129440013801</v>
      </c>
      <c r="J455">
        <v>18.617345150582899</v>
      </c>
      <c r="K455">
        <v>3.0523093771690299</v>
      </c>
    </row>
    <row r="456" spans="1:11">
      <c r="A456">
        <v>454</v>
      </c>
      <c r="B456">
        <v>17.105010851779198</v>
      </c>
      <c r="C456">
        <v>1806.12444828396</v>
      </c>
      <c r="D456">
        <v>0.43563515934811498</v>
      </c>
      <c r="E456">
        <v>194.72924200169501</v>
      </c>
      <c r="F456">
        <v>20.034818498216701</v>
      </c>
      <c r="G456">
        <v>2379.63230039058</v>
      </c>
      <c r="H456">
        <v>0.23205328763501001</v>
      </c>
      <c r="I456">
        <v>0.14961299954524099</v>
      </c>
      <c r="J456">
        <v>18.617858233206402</v>
      </c>
      <c r="K456">
        <v>3.0523093771690299</v>
      </c>
    </row>
    <row r="457" spans="1:11">
      <c r="A457">
        <v>455</v>
      </c>
      <c r="B457">
        <v>17.100209793199699</v>
      </c>
      <c r="C457">
        <v>1805.5245021209</v>
      </c>
      <c r="D457">
        <v>0.43556405626137201</v>
      </c>
      <c r="E457">
        <v>194.67913158327701</v>
      </c>
      <c r="F457">
        <v>20.041086228957699</v>
      </c>
      <c r="G457">
        <v>2379.9980547105301</v>
      </c>
      <c r="H457">
        <v>0.23204215492212199</v>
      </c>
      <c r="I457">
        <v>0.149610931553396</v>
      </c>
      <c r="J457">
        <v>18.616352045489499</v>
      </c>
      <c r="K457">
        <v>3.0523093771690299</v>
      </c>
    </row>
    <row r="458" spans="1:11">
      <c r="A458">
        <v>456</v>
      </c>
      <c r="B458">
        <v>17.097728532016799</v>
      </c>
      <c r="C458">
        <v>1805.3790503918999</v>
      </c>
      <c r="D458">
        <v>0.43556226529004699</v>
      </c>
      <c r="E458">
        <v>194.664841201923</v>
      </c>
      <c r="F458">
        <v>20.042451515764402</v>
      </c>
      <c r="G458">
        <v>2380.1939699418399</v>
      </c>
      <c r="H458">
        <v>0.232042532539325</v>
      </c>
      <c r="I458">
        <v>0.149611001697701</v>
      </c>
      <c r="J458">
        <v>18.616243295257</v>
      </c>
      <c r="K458">
        <v>3.0523093771690299</v>
      </c>
    </row>
    <row r="459" spans="1:11">
      <c r="A459">
        <v>457</v>
      </c>
      <c r="B459">
        <v>17.101254706314801</v>
      </c>
      <c r="C459">
        <v>1805.8757095224901</v>
      </c>
      <c r="D459">
        <v>0.435549649060337</v>
      </c>
      <c r="E459">
        <v>194.709429618824</v>
      </c>
      <c r="F459">
        <v>20.036826852479098</v>
      </c>
      <c r="G459">
        <v>2379.34444963846</v>
      </c>
      <c r="H459">
        <v>0.232053096499554</v>
      </c>
      <c r="I459">
        <v>0.149612964039681</v>
      </c>
      <c r="J459">
        <v>18.617143686313199</v>
      </c>
      <c r="K459">
        <v>3.0523093771690299</v>
      </c>
    </row>
    <row r="460" spans="1:11">
      <c r="A460">
        <v>458</v>
      </c>
      <c r="B460">
        <v>17.101488029762699</v>
      </c>
      <c r="C460">
        <v>1805.7977979858599</v>
      </c>
      <c r="D460">
        <v>0.43556626072619598</v>
      </c>
      <c r="E460">
        <v>194.702203602022</v>
      </c>
      <c r="F460">
        <v>20.0379455161689</v>
      </c>
      <c r="G460">
        <v>2379.5717004136</v>
      </c>
      <c r="H460">
        <v>0.23204691980118999</v>
      </c>
      <c r="I460">
        <v>0.14961181665973999</v>
      </c>
      <c r="J460">
        <v>18.6170212257971</v>
      </c>
      <c r="K460">
        <v>3.0523093771690299</v>
      </c>
    </row>
    <row r="461" spans="1:11">
      <c r="A461">
        <v>459</v>
      </c>
      <c r="B461">
        <v>17.113947077285999</v>
      </c>
      <c r="C461">
        <v>1806.60420990434</v>
      </c>
      <c r="D461">
        <v>0.43552772447595101</v>
      </c>
      <c r="E461">
        <v>194.781874578599</v>
      </c>
      <c r="F461">
        <v>20.029581293743998</v>
      </c>
      <c r="G461">
        <v>2378.6375465209298</v>
      </c>
      <c r="H461">
        <v>0.23206492128144601</v>
      </c>
      <c r="I461">
        <v>0.149615160665027</v>
      </c>
      <c r="J461">
        <v>18.6175762755569</v>
      </c>
      <c r="K461">
        <v>3.0523093771690299</v>
      </c>
    </row>
    <row r="462" spans="1:11">
      <c r="A462">
        <v>460</v>
      </c>
      <c r="B462">
        <v>17.100941027200701</v>
      </c>
      <c r="C462">
        <v>1805.64748362868</v>
      </c>
      <c r="D462">
        <v>0.43557805535216498</v>
      </c>
      <c r="E462">
        <v>194.68912714269399</v>
      </c>
      <c r="F462">
        <v>20.039646095695101</v>
      </c>
      <c r="G462">
        <v>2379.9473510949501</v>
      </c>
      <c r="H462">
        <v>0.232045775155308</v>
      </c>
      <c r="I462">
        <v>0.14961160403336601</v>
      </c>
      <c r="J462">
        <v>18.6167192990854</v>
      </c>
      <c r="K462">
        <v>3.0523093771690299</v>
      </c>
    </row>
    <row r="463" spans="1:11">
      <c r="A463">
        <v>461</v>
      </c>
      <c r="B463">
        <v>17.092741400040001</v>
      </c>
      <c r="C463">
        <v>1804.8750000402399</v>
      </c>
      <c r="D463">
        <v>0.43559706273995003</v>
      </c>
      <c r="E463">
        <v>194.61707634861</v>
      </c>
      <c r="F463">
        <v>20.047964777037102</v>
      </c>
      <c r="G463">
        <v>2380.9692433707601</v>
      </c>
      <c r="H463">
        <v>0.23202428252228599</v>
      </c>
      <c r="I463">
        <v>0.14960761175767201</v>
      </c>
      <c r="J463">
        <v>18.615665393053298</v>
      </c>
      <c r="K463">
        <v>3.0523093771690299</v>
      </c>
    </row>
    <row r="464" spans="1:11">
      <c r="A464">
        <v>462</v>
      </c>
      <c r="B464">
        <v>17.101196137535499</v>
      </c>
      <c r="C464">
        <v>1805.65028591024</v>
      </c>
      <c r="D464">
        <v>0.43556136226973602</v>
      </c>
      <c r="E464">
        <v>194.68981983453301</v>
      </c>
      <c r="F464">
        <v>20.039819810926499</v>
      </c>
      <c r="G464">
        <v>2379.9277515438898</v>
      </c>
      <c r="H464">
        <v>0.23204222369017899</v>
      </c>
      <c r="I464">
        <v>0.14961094432740399</v>
      </c>
      <c r="J464">
        <v>18.616669454191602</v>
      </c>
      <c r="K464">
        <v>3.0523093771690299</v>
      </c>
    </row>
    <row r="465" spans="1:11">
      <c r="A465">
        <v>463</v>
      </c>
      <c r="B465">
        <v>17.109081118562099</v>
      </c>
      <c r="C465">
        <v>1805.9430837710199</v>
      </c>
      <c r="D465">
        <v>0.435613574802583</v>
      </c>
      <c r="E465">
        <v>194.72104763548299</v>
      </c>
      <c r="F465">
        <v>20.0369274916753</v>
      </c>
      <c r="G465">
        <v>2379.93841688985</v>
      </c>
      <c r="H465">
        <v>0.23204852274020599</v>
      </c>
      <c r="I465">
        <v>0.149612114418682</v>
      </c>
      <c r="J465">
        <v>18.6165908350238</v>
      </c>
      <c r="K465">
        <v>3.0523093771690299</v>
      </c>
    </row>
    <row r="466" spans="1:11">
      <c r="A466">
        <v>464</v>
      </c>
      <c r="B466">
        <v>17.1004769235109</v>
      </c>
      <c r="C466">
        <v>1805.48242410026</v>
      </c>
      <c r="D466">
        <v>0.43555209141760698</v>
      </c>
      <c r="E466">
        <v>194.67413417322999</v>
      </c>
      <c r="F466">
        <v>20.0419320606564</v>
      </c>
      <c r="G466">
        <v>2380.3408586857199</v>
      </c>
      <c r="H466">
        <v>0.232043527001496</v>
      </c>
      <c r="I466">
        <v>0.14961118642446899</v>
      </c>
      <c r="J466">
        <v>18.6164224430159</v>
      </c>
      <c r="K466">
        <v>3.0523093771690299</v>
      </c>
    </row>
    <row r="467" spans="1:11">
      <c r="A467">
        <v>465</v>
      </c>
      <c r="B467">
        <v>17.103421006930901</v>
      </c>
      <c r="C467">
        <v>1806.03130677485</v>
      </c>
      <c r="D467">
        <v>0.43562640899549399</v>
      </c>
      <c r="E467">
        <v>194.72378735504199</v>
      </c>
      <c r="F467">
        <v>20.035607887564801</v>
      </c>
      <c r="G467">
        <v>2379.3253031547001</v>
      </c>
      <c r="H467">
        <v>0.232043225292624</v>
      </c>
      <c r="I467">
        <v>0.14961113038034199</v>
      </c>
      <c r="J467">
        <v>18.617430702396099</v>
      </c>
      <c r="K467">
        <v>3.0523093771690299</v>
      </c>
    </row>
    <row r="468" spans="1:11">
      <c r="A468">
        <v>466</v>
      </c>
      <c r="B468">
        <v>17.105827688496099</v>
      </c>
      <c r="C468">
        <v>1806.3713338319501</v>
      </c>
      <c r="D468">
        <v>0.43562196209786502</v>
      </c>
      <c r="E468">
        <v>194.75480535132701</v>
      </c>
      <c r="F468">
        <v>20.031707350300799</v>
      </c>
      <c r="G468">
        <v>2378.6456966177502</v>
      </c>
      <c r="H468">
        <v>0.23204973919821301</v>
      </c>
      <c r="I468">
        <v>0.149612340386615</v>
      </c>
      <c r="J468">
        <v>18.617976141432301</v>
      </c>
      <c r="K468">
        <v>3.0523093771690299</v>
      </c>
    </row>
    <row r="469" spans="1:11">
      <c r="A469">
        <v>467</v>
      </c>
      <c r="B469">
        <v>17.101705888949802</v>
      </c>
      <c r="C469">
        <v>1805.99973179423</v>
      </c>
      <c r="D469">
        <v>0.43566754822521497</v>
      </c>
      <c r="E469">
        <v>194.719058283848</v>
      </c>
      <c r="F469">
        <v>20.036012833253899</v>
      </c>
      <c r="G469">
        <v>2379.5341200035</v>
      </c>
      <c r="H469">
        <v>0.232041181784329</v>
      </c>
      <c r="I469">
        <v>0.149610750788504</v>
      </c>
      <c r="J469">
        <v>18.6176151434858</v>
      </c>
      <c r="K469">
        <v>3.0523093771690299</v>
      </c>
    </row>
    <row r="470" spans="1:11">
      <c r="A470">
        <v>468</v>
      </c>
      <c r="B470">
        <v>17.096017933987198</v>
      </c>
      <c r="C470">
        <v>1805.4102659735699</v>
      </c>
      <c r="D470">
        <v>0.43563579968363703</v>
      </c>
      <c r="E470">
        <v>194.66613882501301</v>
      </c>
      <c r="F470">
        <v>20.042375712860299</v>
      </c>
      <c r="G470">
        <v>2380.1862568285001</v>
      </c>
      <c r="H470">
        <v>0.232029668535393</v>
      </c>
      <c r="I470">
        <v>0.149608612189676</v>
      </c>
      <c r="J470">
        <v>18.616577633732</v>
      </c>
      <c r="K470">
        <v>3.0523093771690299</v>
      </c>
    </row>
    <row r="471" spans="1:11">
      <c r="A471">
        <v>469</v>
      </c>
      <c r="B471">
        <v>17.093886794287901</v>
      </c>
      <c r="C471">
        <v>1805.35335068839</v>
      </c>
      <c r="D471">
        <v>0.43564736556774603</v>
      </c>
      <c r="E471">
        <v>194.65876950210199</v>
      </c>
      <c r="F471">
        <v>20.042583306703499</v>
      </c>
      <c r="G471">
        <v>2380.1877671962002</v>
      </c>
      <c r="H471">
        <v>0.23203339327293501</v>
      </c>
      <c r="I471">
        <v>0.149609304055561</v>
      </c>
      <c r="J471">
        <v>18.6167488382785</v>
      </c>
      <c r="K471">
        <v>3.0523093771690299</v>
      </c>
    </row>
    <row r="472" spans="1:11">
      <c r="A472">
        <v>470</v>
      </c>
      <c r="B472">
        <v>17.0835048593535</v>
      </c>
      <c r="C472">
        <v>1803.9865282313699</v>
      </c>
      <c r="D472">
        <v>0.43565350909679601</v>
      </c>
      <c r="E472">
        <v>194.536954083057</v>
      </c>
      <c r="F472">
        <v>20.0580950152351</v>
      </c>
      <c r="G472">
        <v>2382.1875682742002</v>
      </c>
      <c r="H472">
        <v>0.23199679599140799</v>
      </c>
      <c r="I472">
        <v>0.149602506493763</v>
      </c>
      <c r="J472">
        <v>18.614237335951799</v>
      </c>
      <c r="K472">
        <v>3.0523093771690299</v>
      </c>
    </row>
    <row r="473" spans="1:11">
      <c r="A473">
        <v>471</v>
      </c>
      <c r="B473">
        <v>17.095784323261999</v>
      </c>
      <c r="C473">
        <v>1805.4650072904201</v>
      </c>
      <c r="D473">
        <v>0.43563653316704898</v>
      </c>
      <c r="E473">
        <v>194.67075813811701</v>
      </c>
      <c r="F473">
        <v>20.041418586189501</v>
      </c>
      <c r="G473">
        <v>2380.0987407568</v>
      </c>
      <c r="H473">
        <v>0.23204000318144399</v>
      </c>
      <c r="I473">
        <v>0.149610531858233</v>
      </c>
      <c r="J473">
        <v>18.616724405350698</v>
      </c>
      <c r="K473">
        <v>3.0523093771690299</v>
      </c>
    </row>
    <row r="474" spans="1:11">
      <c r="A474">
        <v>472</v>
      </c>
      <c r="B474">
        <v>17.101207559794801</v>
      </c>
      <c r="C474">
        <v>1805.9341359673001</v>
      </c>
      <c r="D474">
        <v>0.43566298682203503</v>
      </c>
      <c r="E474">
        <v>194.712436692072</v>
      </c>
      <c r="F474">
        <v>20.036490816582099</v>
      </c>
      <c r="G474">
        <v>2379.77034104119</v>
      </c>
      <c r="H474">
        <v>0.232050872001657</v>
      </c>
      <c r="I474">
        <v>0.149612550815724</v>
      </c>
      <c r="J474">
        <v>18.6175906327197</v>
      </c>
      <c r="K474">
        <v>3.0523093771690299</v>
      </c>
    </row>
    <row r="475" spans="1:11">
      <c r="A475">
        <v>473</v>
      </c>
      <c r="B475">
        <v>17.105802616431902</v>
      </c>
      <c r="C475">
        <v>1806.5034911053999</v>
      </c>
      <c r="D475">
        <v>0.435695491426557</v>
      </c>
      <c r="E475">
        <v>194.76346558287301</v>
      </c>
      <c r="F475">
        <v>20.029923967711301</v>
      </c>
      <c r="G475">
        <v>2378.8742959659999</v>
      </c>
      <c r="H475">
        <v>0.23205840515260201</v>
      </c>
      <c r="I475">
        <v>0.14961395018939599</v>
      </c>
      <c r="J475">
        <v>18.6186190302017</v>
      </c>
      <c r="K475">
        <v>3.0523093771690299</v>
      </c>
    </row>
    <row r="476" spans="1:11">
      <c r="A476">
        <v>474</v>
      </c>
      <c r="B476">
        <v>17.1014908432672</v>
      </c>
      <c r="C476">
        <v>1805.9209279281799</v>
      </c>
      <c r="D476">
        <v>0.43571778822447399</v>
      </c>
      <c r="E476">
        <v>194.709410034238</v>
      </c>
      <c r="F476">
        <v>20.036751049705401</v>
      </c>
      <c r="G476">
        <v>2379.9623621494402</v>
      </c>
      <c r="H476">
        <v>0.23204729650244901</v>
      </c>
      <c r="I476">
        <v>0.149611886634927</v>
      </c>
      <c r="J476">
        <v>18.6177837341599</v>
      </c>
      <c r="K476">
        <v>3.0523093771690299</v>
      </c>
    </row>
    <row r="477" spans="1:11">
      <c r="A477">
        <v>475</v>
      </c>
      <c r="B477">
        <v>17.102011192705501</v>
      </c>
      <c r="C477">
        <v>1805.9977435186699</v>
      </c>
      <c r="D477">
        <v>0.43573928609354201</v>
      </c>
      <c r="E477">
        <v>194.71553033939901</v>
      </c>
      <c r="F477">
        <v>20.036061167871601</v>
      </c>
      <c r="G477">
        <v>2379.9440141835798</v>
      </c>
      <c r="H477">
        <v>0.23204675863285501</v>
      </c>
      <c r="I477">
        <v>0.149611786721494</v>
      </c>
      <c r="J477">
        <v>18.6180148990926</v>
      </c>
      <c r="K477">
        <v>3.0523093771690299</v>
      </c>
    </row>
    <row r="478" spans="1:11">
      <c r="A478">
        <v>476</v>
      </c>
      <c r="B478">
        <v>17.095633487203699</v>
      </c>
      <c r="C478">
        <v>1805.70565623794</v>
      </c>
      <c r="D478">
        <v>0.43574025779810799</v>
      </c>
      <c r="E478">
        <v>194.686501956873</v>
      </c>
      <c r="F478">
        <v>20.038305683240399</v>
      </c>
      <c r="G478">
        <v>2379.9320102193201</v>
      </c>
      <c r="H478">
        <v>0.23204353161958599</v>
      </c>
      <c r="I478">
        <v>0.14961118728230499</v>
      </c>
      <c r="J478">
        <v>18.617837954381098</v>
      </c>
      <c r="K478">
        <v>3.0523093771690299</v>
      </c>
    </row>
    <row r="479" spans="1:11">
      <c r="A479">
        <v>477</v>
      </c>
      <c r="B479">
        <v>17.1071739322641</v>
      </c>
      <c r="C479">
        <v>1806.57153457402</v>
      </c>
      <c r="D479">
        <v>0.43571360197673498</v>
      </c>
      <c r="E479">
        <v>194.76843142252801</v>
      </c>
      <c r="F479">
        <v>20.0295702608122</v>
      </c>
      <c r="G479">
        <v>2379.1596449956401</v>
      </c>
      <c r="H479">
        <v>0.23206809358042199</v>
      </c>
      <c r="I479">
        <v>0.14961574997929</v>
      </c>
      <c r="J479">
        <v>18.618864869277498</v>
      </c>
      <c r="K479">
        <v>3.0523093771690299</v>
      </c>
    </row>
    <row r="480" spans="1:11">
      <c r="A480">
        <v>478</v>
      </c>
      <c r="B480">
        <v>17.0984010377387</v>
      </c>
      <c r="C480">
        <v>1805.9029686008801</v>
      </c>
      <c r="D480">
        <v>0.43568773404544803</v>
      </c>
      <c r="E480">
        <v>194.70535498365601</v>
      </c>
      <c r="F480">
        <v>20.0369550557017</v>
      </c>
      <c r="G480">
        <v>2379.67828751145</v>
      </c>
      <c r="H480">
        <v>0.23204876451445899</v>
      </c>
      <c r="I480">
        <v>0.149612159330341</v>
      </c>
      <c r="J480">
        <v>18.6180422423562</v>
      </c>
      <c r="K480">
        <v>3.0523093771690299</v>
      </c>
    </row>
    <row r="481" spans="1:11">
      <c r="A481">
        <v>479</v>
      </c>
      <c r="B481">
        <v>17.100920822702399</v>
      </c>
      <c r="C481">
        <v>1805.8956443862601</v>
      </c>
      <c r="D481">
        <v>0.43568063919260203</v>
      </c>
      <c r="E481">
        <v>194.708716557223</v>
      </c>
      <c r="F481">
        <v>20.036705539166899</v>
      </c>
      <c r="G481">
        <v>2379.75108533191</v>
      </c>
      <c r="H481">
        <v>0.23205033380250301</v>
      </c>
      <c r="I481">
        <v>0.14961245083997601</v>
      </c>
      <c r="J481">
        <v>18.617551275526498</v>
      </c>
      <c r="K481">
        <v>3.0523093771690299</v>
      </c>
    </row>
    <row r="482" spans="1:11">
      <c r="A482">
        <v>480</v>
      </c>
      <c r="B482">
        <v>17.105433396198599</v>
      </c>
      <c r="C482">
        <v>1806.45981143411</v>
      </c>
      <c r="D482">
        <v>0.43574399895480398</v>
      </c>
      <c r="E482">
        <v>194.75600138566901</v>
      </c>
      <c r="F482">
        <v>20.030734031419399</v>
      </c>
      <c r="G482">
        <v>2379.4055807790601</v>
      </c>
      <c r="H482">
        <v>0.23206229111808199</v>
      </c>
      <c r="I482">
        <v>0.14961467206701001</v>
      </c>
      <c r="J482">
        <v>18.618947509208301</v>
      </c>
      <c r="K482">
        <v>3.0523093771690299</v>
      </c>
    </row>
    <row r="483" spans="1:11">
      <c r="A483">
        <v>481</v>
      </c>
      <c r="B483">
        <v>17.106749168360501</v>
      </c>
      <c r="C483">
        <v>1806.24724895499</v>
      </c>
      <c r="D483">
        <v>0.43570832500392698</v>
      </c>
      <c r="E483">
        <v>194.74166007941699</v>
      </c>
      <c r="F483">
        <v>20.033474649553899</v>
      </c>
      <c r="G483">
        <v>2379.5645548655302</v>
      </c>
      <c r="H483">
        <v>0.23205193518143899</v>
      </c>
      <c r="I483">
        <v>0.149612748312236</v>
      </c>
      <c r="J483">
        <v>18.6180064975308</v>
      </c>
      <c r="K483">
        <v>3.0523093771690299</v>
      </c>
    </row>
    <row r="484" spans="1:11">
      <c r="A484">
        <v>482</v>
      </c>
      <c r="B484">
        <v>17.100678504410901</v>
      </c>
      <c r="C484">
        <v>1805.4540445651101</v>
      </c>
      <c r="D484">
        <v>0.435706405967763</v>
      </c>
      <c r="E484">
        <v>194.670491045294</v>
      </c>
      <c r="F484">
        <v>20.042103621078301</v>
      </c>
      <c r="G484">
        <v>2380.9072511415002</v>
      </c>
      <c r="H484">
        <v>0.232041347584764</v>
      </c>
      <c r="I484">
        <v>0.14961078158667099</v>
      </c>
      <c r="J484">
        <v>18.616601406073801</v>
      </c>
      <c r="K484">
        <v>3.0523093771690299</v>
      </c>
    </row>
    <row r="485" spans="1:11">
      <c r="A485">
        <v>483</v>
      </c>
      <c r="B485">
        <v>17.101082705390098</v>
      </c>
      <c r="C485">
        <v>1805.6176233802701</v>
      </c>
      <c r="D485">
        <v>0.43569936922479002</v>
      </c>
      <c r="E485">
        <v>194.68451793206799</v>
      </c>
      <c r="F485">
        <v>20.040102359860398</v>
      </c>
      <c r="G485">
        <v>2380.59598279394</v>
      </c>
      <c r="H485">
        <v>0.23204649233156199</v>
      </c>
      <c r="I485">
        <v>0.14961173725403201</v>
      </c>
      <c r="J485">
        <v>18.616981036537599</v>
      </c>
      <c r="K485">
        <v>3.0523093771690299</v>
      </c>
    </row>
    <row r="486" spans="1:11">
      <c r="A486">
        <v>484</v>
      </c>
      <c r="B486">
        <v>17.0883715078206</v>
      </c>
      <c r="C486">
        <v>1804.1614941293899</v>
      </c>
      <c r="D486">
        <v>0.43573638609505799</v>
      </c>
      <c r="E486">
        <v>194.55127446958201</v>
      </c>
      <c r="F486">
        <v>20.056243118068199</v>
      </c>
      <c r="G486">
        <v>2382.7482603183598</v>
      </c>
      <c r="H486">
        <v>0.23200849030772</v>
      </c>
      <c r="I486">
        <v>0.14960467850756401</v>
      </c>
      <c r="J486">
        <v>18.614682313565002</v>
      </c>
      <c r="K486">
        <v>3.0523093771690299</v>
      </c>
    </row>
    <row r="487" spans="1:11">
      <c r="A487">
        <v>485</v>
      </c>
      <c r="B487">
        <v>17.096649908158</v>
      </c>
      <c r="C487">
        <v>1805.31766522457</v>
      </c>
      <c r="D487">
        <v>0.43568748039472499</v>
      </c>
      <c r="E487">
        <v>194.65562350318001</v>
      </c>
      <c r="F487">
        <v>20.043294804607601</v>
      </c>
      <c r="G487">
        <v>2380.8913656991099</v>
      </c>
      <c r="H487">
        <v>0.232041069497672</v>
      </c>
      <c r="I487">
        <v>0.14961072993076699</v>
      </c>
      <c r="J487">
        <v>18.616680189300101</v>
      </c>
      <c r="K487">
        <v>3.0523093771690299</v>
      </c>
    </row>
    <row r="488" spans="1:11">
      <c r="A488">
        <v>486</v>
      </c>
      <c r="B488">
        <v>17.099219470184</v>
      </c>
      <c r="C488">
        <v>1805.2654705432799</v>
      </c>
      <c r="D488">
        <v>0.43569444342962599</v>
      </c>
      <c r="E488">
        <v>194.655075697809</v>
      </c>
      <c r="F488">
        <v>20.0439099089565</v>
      </c>
      <c r="G488">
        <v>2381.1419892398799</v>
      </c>
      <c r="H488">
        <v>0.23204442032695</v>
      </c>
      <c r="I488">
        <v>0.14961135236501999</v>
      </c>
      <c r="J488">
        <v>18.6161073927437</v>
      </c>
      <c r="K488">
        <v>3.0523093771690299</v>
      </c>
    </row>
    <row r="489" spans="1:11">
      <c r="A489">
        <v>487</v>
      </c>
      <c r="B489">
        <v>17.101217364203599</v>
      </c>
      <c r="C489">
        <v>1805.6028328105999</v>
      </c>
      <c r="D489">
        <v>0.43572229151303299</v>
      </c>
      <c r="E489">
        <v>194.68420209624401</v>
      </c>
      <c r="F489">
        <v>20.040138425062199</v>
      </c>
      <c r="G489">
        <v>2380.54894160292</v>
      </c>
      <c r="H489">
        <v>0.232041766939868</v>
      </c>
      <c r="I489">
        <v>0.149610859483815</v>
      </c>
      <c r="J489">
        <v>18.616844495839199</v>
      </c>
      <c r="K489">
        <v>3.0523093771690299</v>
      </c>
    </row>
    <row r="490" spans="1:11">
      <c r="A490">
        <v>488</v>
      </c>
      <c r="B490">
        <v>17.097776823739</v>
      </c>
      <c r="C490">
        <v>1804.84468829247</v>
      </c>
      <c r="D490">
        <v>0.43566700387443302</v>
      </c>
      <c r="E490">
        <v>194.61638551944199</v>
      </c>
      <c r="F490">
        <v>20.049803074383998</v>
      </c>
      <c r="G490">
        <v>2382.0373532225599</v>
      </c>
      <c r="H490">
        <v>0.23202196051283</v>
      </c>
      <c r="I490">
        <v>0.149607180458109</v>
      </c>
      <c r="J490">
        <v>18.6154196317095</v>
      </c>
      <c r="K490">
        <v>3.0523093771690299</v>
      </c>
    </row>
    <row r="491" spans="1:11">
      <c r="A491">
        <v>489</v>
      </c>
      <c r="B491">
        <v>17.1020267782215</v>
      </c>
      <c r="C491">
        <v>1805.6723298117499</v>
      </c>
      <c r="D491">
        <v>0.43572792986285003</v>
      </c>
      <c r="E491">
        <v>194.69010550554199</v>
      </c>
      <c r="F491">
        <v>20.039782954154902</v>
      </c>
      <c r="G491">
        <v>2380.5300765557099</v>
      </c>
      <c r="H491">
        <v>0.23204031775082701</v>
      </c>
      <c r="I491">
        <v>0.14961059029069501</v>
      </c>
      <c r="J491">
        <v>18.617010874114801</v>
      </c>
      <c r="K491">
        <v>3.0523093771690299</v>
      </c>
    </row>
    <row r="492" spans="1:11">
      <c r="A492">
        <v>490</v>
      </c>
      <c r="B492">
        <v>17.100145239849699</v>
      </c>
      <c r="C492">
        <v>1805.4922349639901</v>
      </c>
      <c r="D492">
        <v>0.435678463474237</v>
      </c>
      <c r="E492">
        <v>194.67303832721601</v>
      </c>
      <c r="F492">
        <v>20.041616902726499</v>
      </c>
      <c r="G492">
        <v>2380.6175108655498</v>
      </c>
      <c r="H492">
        <v>0.23204022900624799</v>
      </c>
      <c r="I492">
        <v>0.14961057380604501</v>
      </c>
      <c r="J492">
        <v>18.616733056584899</v>
      </c>
      <c r="K492">
        <v>3.0523093771690299</v>
      </c>
    </row>
    <row r="493" spans="1:11">
      <c r="A493">
        <v>491</v>
      </c>
      <c r="B493">
        <v>17.102591177927401</v>
      </c>
      <c r="C493">
        <v>1805.7642225392001</v>
      </c>
      <c r="D493">
        <v>0.43571022564770001</v>
      </c>
      <c r="E493">
        <v>194.69843402606</v>
      </c>
      <c r="F493">
        <v>20.038551011489702</v>
      </c>
      <c r="G493">
        <v>2380.3158359165</v>
      </c>
      <c r="H493">
        <v>0.23204701629129501</v>
      </c>
      <c r="I493">
        <v>0.14961183458351901</v>
      </c>
      <c r="J493">
        <v>18.617144058723401</v>
      </c>
      <c r="K493">
        <v>3.0523093771690299</v>
      </c>
    </row>
    <row r="494" spans="1:11">
      <c r="A494">
        <v>492</v>
      </c>
      <c r="B494">
        <v>17.1020854316636</v>
      </c>
      <c r="C494">
        <v>1805.41060964554</v>
      </c>
      <c r="D494">
        <v>0.43567017949201697</v>
      </c>
      <c r="E494">
        <v>194.66879861429101</v>
      </c>
      <c r="F494">
        <v>20.042508258628601</v>
      </c>
      <c r="G494">
        <v>2380.7771075641199</v>
      </c>
      <c r="H494">
        <v>0.23204173297702099</v>
      </c>
      <c r="I494">
        <v>0.14961085317505601</v>
      </c>
      <c r="J494">
        <v>18.616244561559199</v>
      </c>
      <c r="K494">
        <v>3.0523093771690299</v>
      </c>
    </row>
    <row r="495" spans="1:11">
      <c r="A495">
        <v>493</v>
      </c>
      <c r="B495">
        <v>17.096437843118299</v>
      </c>
      <c r="C495">
        <v>1804.8218048895101</v>
      </c>
      <c r="D495">
        <v>0.435638362706394</v>
      </c>
      <c r="E495">
        <v>194.61595971651201</v>
      </c>
      <c r="F495">
        <v>20.0488718684289</v>
      </c>
      <c r="G495">
        <v>2381.43239245215</v>
      </c>
      <c r="H495">
        <v>0.232030187762165</v>
      </c>
      <c r="I495">
        <v>0.149608708635001</v>
      </c>
      <c r="J495">
        <v>18.615205094038</v>
      </c>
      <c r="K495">
        <v>3.0523093771690299</v>
      </c>
    </row>
    <row r="496" spans="1:11">
      <c r="A496">
        <v>494</v>
      </c>
      <c r="B496">
        <v>17.103396150770301</v>
      </c>
      <c r="C496">
        <v>1805.2238506875301</v>
      </c>
      <c r="D496">
        <v>0.43566691045613398</v>
      </c>
      <c r="E496">
        <v>194.65475996473401</v>
      </c>
      <c r="F496">
        <v>20.0451660331223</v>
      </c>
      <c r="G496">
        <v>2381.2822045334501</v>
      </c>
      <c r="H496">
        <v>0.23203256586924201</v>
      </c>
      <c r="I496">
        <v>0.149609150365556</v>
      </c>
      <c r="J496">
        <v>18.615579560432302</v>
      </c>
      <c r="K496">
        <v>3.0523093771690299</v>
      </c>
    </row>
    <row r="497" spans="1:11">
      <c r="A497">
        <v>495</v>
      </c>
      <c r="B497">
        <v>17.106603397771199</v>
      </c>
      <c r="C497">
        <v>1806.0395071918299</v>
      </c>
      <c r="D497">
        <v>0.435670345529801</v>
      </c>
      <c r="E497">
        <v>194.72430107817499</v>
      </c>
      <c r="F497">
        <v>20.0353519305263</v>
      </c>
      <c r="G497">
        <v>2379.8428659603001</v>
      </c>
      <c r="H497">
        <v>0.23205760815381801</v>
      </c>
      <c r="I497">
        <v>0.149613802135727</v>
      </c>
      <c r="J497">
        <v>18.617460851704202</v>
      </c>
      <c r="K497">
        <v>3.0523093771690299</v>
      </c>
    </row>
    <row r="498" spans="1:11">
      <c r="A498">
        <v>496</v>
      </c>
      <c r="B498">
        <v>17.095030579048299</v>
      </c>
      <c r="C498">
        <v>1804.68056690715</v>
      </c>
      <c r="D498">
        <v>0.43569676229127202</v>
      </c>
      <c r="E498">
        <v>194.59992471059999</v>
      </c>
      <c r="F498">
        <v>20.050631953243499</v>
      </c>
      <c r="G498">
        <v>2381.7746916322899</v>
      </c>
      <c r="H498">
        <v>0.23201617078006201</v>
      </c>
      <c r="I498">
        <v>0.149606105062773</v>
      </c>
      <c r="J498">
        <v>18.615326665201302</v>
      </c>
      <c r="K498">
        <v>3.0523093771690299</v>
      </c>
    </row>
    <row r="499" spans="1:11">
      <c r="A499">
        <v>497</v>
      </c>
      <c r="B499">
        <v>17.098000463011701</v>
      </c>
      <c r="C499">
        <v>1805.02876209482</v>
      </c>
      <c r="D499">
        <v>0.43566395823558701</v>
      </c>
      <c r="E499">
        <v>194.63414180649201</v>
      </c>
      <c r="F499">
        <v>20.046611968649302</v>
      </c>
      <c r="G499">
        <v>2381.1639047830299</v>
      </c>
      <c r="H499">
        <v>0.232031809852594</v>
      </c>
      <c r="I499">
        <v>0.149609009936015</v>
      </c>
      <c r="J499">
        <v>18.615619697626801</v>
      </c>
      <c r="K499">
        <v>3.0523093771690299</v>
      </c>
    </row>
    <row r="500" spans="1:11">
      <c r="A500">
        <v>498</v>
      </c>
      <c r="B500">
        <v>17.1003333124318</v>
      </c>
      <c r="C500">
        <v>1804.8066025768901</v>
      </c>
      <c r="D500">
        <v>0.43562744143913301</v>
      </c>
      <c r="E500">
        <v>194.62006123440199</v>
      </c>
      <c r="F500">
        <v>20.049384084491098</v>
      </c>
      <c r="G500">
        <v>2381.72182276477</v>
      </c>
      <c r="H500">
        <v>0.23203715397116301</v>
      </c>
      <c r="I500">
        <v>0.14961000260912499</v>
      </c>
      <c r="J500">
        <v>18.614524135507601</v>
      </c>
      <c r="K500">
        <v>3.0523093771690299</v>
      </c>
    </row>
    <row r="501" spans="1:11">
      <c r="A501">
        <v>499</v>
      </c>
      <c r="B501">
        <v>17.0989896748059</v>
      </c>
      <c r="C501">
        <v>1804.66190456304</v>
      </c>
      <c r="D501">
        <v>0.43562402299108099</v>
      </c>
      <c r="E501">
        <v>194.606207485102</v>
      </c>
      <c r="F501">
        <v>20.051110114223199</v>
      </c>
      <c r="G501">
        <v>2382.0767076736201</v>
      </c>
      <c r="H501">
        <v>0.23203734463537701</v>
      </c>
      <c r="I501">
        <v>0.149610038025414</v>
      </c>
      <c r="J501">
        <v>18.614363451649901</v>
      </c>
      <c r="K501">
        <v>3.0523093771690299</v>
      </c>
    </row>
    <row r="502" spans="1:11">
      <c r="A502">
        <v>500</v>
      </c>
      <c r="B502">
        <v>17.107672672896499</v>
      </c>
      <c r="C502">
        <v>1805.45948948412</v>
      </c>
      <c r="D502">
        <v>0.43570546335370403</v>
      </c>
      <c r="E502">
        <v>194.67927154527499</v>
      </c>
      <c r="F502">
        <v>20.041881936477001</v>
      </c>
      <c r="G502">
        <v>2380.9915861201698</v>
      </c>
      <c r="H502">
        <v>0.23204583292793099</v>
      </c>
      <c r="I502">
        <v>0.14961161476503701</v>
      </c>
      <c r="J502">
        <v>18.615620400847899</v>
      </c>
      <c r="K502">
        <v>3.0523093771690299</v>
      </c>
    </row>
    <row r="503" spans="1:11">
      <c r="A503">
        <v>501</v>
      </c>
      <c r="B503">
        <v>17.103364266989701</v>
      </c>
      <c r="C503">
        <v>1804.9485152544501</v>
      </c>
      <c r="D503">
        <v>0.43562496521116001</v>
      </c>
      <c r="E503">
        <v>194.63419960581601</v>
      </c>
      <c r="F503">
        <v>20.048248513855999</v>
      </c>
      <c r="G503">
        <v>2381.7115080864901</v>
      </c>
      <c r="H503">
        <v>0.232039136753941</v>
      </c>
      <c r="I503">
        <v>0.14961037091631099</v>
      </c>
      <c r="J503">
        <v>18.614606506739499</v>
      </c>
      <c r="K503">
        <v>3.0523093771690299</v>
      </c>
    </row>
    <row r="504" spans="1:11">
      <c r="A504">
        <v>502</v>
      </c>
      <c r="B504">
        <v>17.0921508754003</v>
      </c>
      <c r="C504">
        <v>1804.08010459804</v>
      </c>
      <c r="D504">
        <v>0.43570522935211098</v>
      </c>
      <c r="E504">
        <v>194.55004073679601</v>
      </c>
      <c r="F504">
        <v>20.057414727961302</v>
      </c>
      <c r="G504">
        <v>2382.8860739288598</v>
      </c>
      <c r="H504">
        <v>0.23201392534300599</v>
      </c>
      <c r="I504">
        <v>0.14960568799641299</v>
      </c>
      <c r="J504">
        <v>18.613812169203399</v>
      </c>
      <c r="K504">
        <v>3.0523093771690299</v>
      </c>
    </row>
    <row r="505" spans="1:11">
      <c r="A505">
        <v>503</v>
      </c>
      <c r="B505">
        <v>17.103493429459299</v>
      </c>
      <c r="C505">
        <v>1804.95319799143</v>
      </c>
      <c r="D505">
        <v>0.435642073349292</v>
      </c>
      <c r="E505">
        <v>194.63490118077701</v>
      </c>
      <c r="F505">
        <v>20.0478067288986</v>
      </c>
      <c r="G505">
        <v>2381.6729793930099</v>
      </c>
      <c r="H505">
        <v>0.232040222254631</v>
      </c>
      <c r="I505">
        <v>0.14961057255190699</v>
      </c>
      <c r="J505">
        <v>18.614583408009501</v>
      </c>
      <c r="K505">
        <v>3.0523093771690299</v>
      </c>
    </row>
    <row r="506" spans="1:11">
      <c r="A506">
        <v>504</v>
      </c>
      <c r="B506">
        <v>17.099258526837701</v>
      </c>
      <c r="C506">
        <v>1804.79674181617</v>
      </c>
      <c r="D506">
        <v>0.43565068506992799</v>
      </c>
      <c r="E506">
        <v>194.61678401363699</v>
      </c>
      <c r="F506">
        <v>20.0496070861339</v>
      </c>
      <c r="G506">
        <v>2381.7331753082899</v>
      </c>
      <c r="H506">
        <v>0.232036902478646</v>
      </c>
      <c r="I506">
        <v>0.14960995589387999</v>
      </c>
      <c r="J506">
        <v>18.6147887385068</v>
      </c>
      <c r="K506">
        <v>3.0523093771690299</v>
      </c>
    </row>
    <row r="507" spans="1:11">
      <c r="A507">
        <v>505</v>
      </c>
      <c r="B507">
        <v>17.103059365728601</v>
      </c>
      <c r="C507">
        <v>1805.11671207066</v>
      </c>
      <c r="D507">
        <v>0.43564336746489801</v>
      </c>
      <c r="E507">
        <v>194.64700792149901</v>
      </c>
      <c r="F507">
        <v>20.046070277907099</v>
      </c>
      <c r="G507">
        <v>2381.5454330033199</v>
      </c>
      <c r="H507">
        <v>0.232049315251427</v>
      </c>
      <c r="I507">
        <v>0.14961226163461999</v>
      </c>
      <c r="J507">
        <v>18.615175652299602</v>
      </c>
      <c r="K507">
        <v>3.0523093771690299</v>
      </c>
    </row>
    <row r="508" spans="1:11">
      <c r="A508">
        <v>506</v>
      </c>
      <c r="B508">
        <v>17.101167661946</v>
      </c>
      <c r="C508">
        <v>1805.3546377340399</v>
      </c>
      <c r="D508">
        <v>0.43562835714742498</v>
      </c>
      <c r="E508">
        <v>194.667100531297</v>
      </c>
      <c r="F508">
        <v>20.0427967350156</v>
      </c>
      <c r="G508">
        <v>2380.7220437286101</v>
      </c>
      <c r="H508">
        <v>0.232056846091967</v>
      </c>
      <c r="I508">
        <v>0.14961366057242001</v>
      </c>
      <c r="J508">
        <v>18.6157875080523</v>
      </c>
      <c r="K508">
        <v>3.0523093771690299</v>
      </c>
    </row>
    <row r="509" spans="1:11">
      <c r="A509">
        <v>507</v>
      </c>
      <c r="B509">
        <v>17.0973672622161</v>
      </c>
      <c r="C509">
        <v>1805.10823412115</v>
      </c>
      <c r="D509">
        <v>0.43560784436446498</v>
      </c>
      <c r="E509">
        <v>194.64406220299199</v>
      </c>
      <c r="F509">
        <v>20.045109936163001</v>
      </c>
      <c r="G509">
        <v>2380.8764087486502</v>
      </c>
      <c r="H509">
        <v>0.23205546285579701</v>
      </c>
      <c r="I509">
        <v>0.14961340361841799</v>
      </c>
      <c r="J509">
        <v>18.615456226316301</v>
      </c>
      <c r="K509">
        <v>3.0523093771690299</v>
      </c>
    </row>
    <row r="510" spans="1:11">
      <c r="A510">
        <v>508</v>
      </c>
      <c r="B510">
        <v>17.104764077894799</v>
      </c>
      <c r="C510">
        <v>1805.5659230359099</v>
      </c>
      <c r="D510">
        <v>0.43561417197004498</v>
      </c>
      <c r="E510">
        <v>194.68728524804999</v>
      </c>
      <c r="F510">
        <v>20.040829505181598</v>
      </c>
      <c r="G510">
        <v>2380.4365261190501</v>
      </c>
      <c r="H510">
        <v>0.23205839428291999</v>
      </c>
      <c r="I510">
        <v>0.14961394817019799</v>
      </c>
      <c r="J510">
        <v>18.615973339318298</v>
      </c>
      <c r="K510">
        <v>3.0523093771690299</v>
      </c>
    </row>
    <row r="511" spans="1:11">
      <c r="A511">
        <v>509</v>
      </c>
      <c r="B511">
        <v>17.100933870495901</v>
      </c>
      <c r="C511">
        <v>1805.3996414410201</v>
      </c>
      <c r="D511">
        <v>0.43561101817086001</v>
      </c>
      <c r="E511">
        <v>194.670831191172</v>
      </c>
      <c r="F511">
        <v>20.042312142046399</v>
      </c>
      <c r="G511">
        <v>2380.5479933327601</v>
      </c>
      <c r="H511">
        <v>0.23205723558251901</v>
      </c>
      <c r="I511">
        <v>0.14961373292552199</v>
      </c>
      <c r="J511">
        <v>18.6158925274114</v>
      </c>
      <c r="K511">
        <v>3.0523093771690299</v>
      </c>
    </row>
    <row r="512" spans="1:11">
      <c r="A512">
        <v>510</v>
      </c>
      <c r="B512">
        <v>17.098202229857201</v>
      </c>
      <c r="C512">
        <v>1804.59687860278</v>
      </c>
      <c r="D512">
        <v>0.43559278145437402</v>
      </c>
      <c r="E512">
        <v>194.600204056335</v>
      </c>
      <c r="F512">
        <v>20.052270679540101</v>
      </c>
      <c r="G512">
        <v>2382.2549377563601</v>
      </c>
      <c r="H512">
        <v>0.23203666166180101</v>
      </c>
      <c r="I512">
        <v>0.149609911161696</v>
      </c>
      <c r="J512">
        <v>18.614275673675099</v>
      </c>
      <c r="K512">
        <v>3.0523093771690299</v>
      </c>
    </row>
    <row r="513" spans="1:11">
      <c r="A513">
        <v>511</v>
      </c>
      <c r="B513">
        <v>17.103214318952499</v>
      </c>
      <c r="C513">
        <v>1805.62869964173</v>
      </c>
      <c r="D513">
        <v>0.43563568012844001</v>
      </c>
      <c r="E513">
        <v>194.69122036082001</v>
      </c>
      <c r="F513">
        <v>20.039838720796499</v>
      </c>
      <c r="G513">
        <v>2380.2914444650701</v>
      </c>
      <c r="H513">
        <v>0.232058638591262</v>
      </c>
      <c r="I513">
        <v>0.14961399355395999</v>
      </c>
      <c r="J513">
        <v>18.6163291828836</v>
      </c>
      <c r="K513">
        <v>3.0523093771690299</v>
      </c>
    </row>
    <row r="514" spans="1:11">
      <c r="A514">
        <v>512</v>
      </c>
      <c r="B514">
        <v>17.1127534971559</v>
      </c>
      <c r="C514">
        <v>1806.6520124471001</v>
      </c>
      <c r="D514">
        <v>0.43559744708442499</v>
      </c>
      <c r="E514">
        <v>194.78678704105201</v>
      </c>
      <c r="F514">
        <v>20.028407827487399</v>
      </c>
      <c r="G514">
        <v>2378.7613140090002</v>
      </c>
      <c r="H514">
        <v>0.232090876652048</v>
      </c>
      <c r="I514">
        <v>0.14961998253228501</v>
      </c>
      <c r="J514">
        <v>18.617724942043999</v>
      </c>
      <c r="K514">
        <v>3.0523093771690299</v>
      </c>
    </row>
    <row r="515" spans="1:11">
      <c r="A515">
        <v>513</v>
      </c>
      <c r="B515">
        <v>17.0973926786676</v>
      </c>
      <c r="C515">
        <v>1805.18473903371</v>
      </c>
      <c r="D515">
        <v>0.435611198719913</v>
      </c>
      <c r="E515">
        <v>194.64921116714899</v>
      </c>
      <c r="F515">
        <v>20.0443800918401</v>
      </c>
      <c r="G515">
        <v>2380.8352396118598</v>
      </c>
      <c r="H515">
        <v>0.23205793920245399</v>
      </c>
      <c r="I515">
        <v>0.14961386363259599</v>
      </c>
      <c r="J515">
        <v>18.615797668689599</v>
      </c>
      <c r="K515">
        <v>3.0523093771690299</v>
      </c>
    </row>
    <row r="516" spans="1:11">
      <c r="A516">
        <v>514</v>
      </c>
      <c r="B516">
        <v>17.0951811699905</v>
      </c>
      <c r="C516">
        <v>1804.52870296469</v>
      </c>
      <c r="D516">
        <v>0.43561033613647898</v>
      </c>
      <c r="E516">
        <v>194.59432771473701</v>
      </c>
      <c r="F516">
        <v>20.0521230940297</v>
      </c>
      <c r="G516">
        <v>2382.0121146666702</v>
      </c>
      <c r="H516">
        <v>0.23204148613922199</v>
      </c>
      <c r="I516">
        <v>0.14961080732378901</v>
      </c>
      <c r="J516">
        <v>18.614162916648102</v>
      </c>
      <c r="K516">
        <v>3.0523093771690299</v>
      </c>
    </row>
    <row r="517" spans="1:11">
      <c r="A517">
        <v>515</v>
      </c>
      <c r="B517">
        <v>17.100435201974001</v>
      </c>
      <c r="C517">
        <v>1805.2805632006</v>
      </c>
      <c r="D517">
        <v>0.43562873946721498</v>
      </c>
      <c r="E517">
        <v>194.66102956051199</v>
      </c>
      <c r="F517">
        <v>20.043724454285901</v>
      </c>
      <c r="G517">
        <v>2380.7380326181101</v>
      </c>
      <c r="H517">
        <v>0.23205132034266401</v>
      </c>
      <c r="I517">
        <v>0.14961263409957001</v>
      </c>
      <c r="J517">
        <v>18.61560046872</v>
      </c>
      <c r="K517">
        <v>3.0523093771690299</v>
      </c>
    </row>
    <row r="518" spans="1:11">
      <c r="A518">
        <v>516</v>
      </c>
      <c r="B518">
        <v>17.1056080349327</v>
      </c>
      <c r="C518">
        <v>1805.64993489374</v>
      </c>
      <c r="D518">
        <v>0.43572051752159402</v>
      </c>
      <c r="E518">
        <v>194.692243162941</v>
      </c>
      <c r="F518">
        <v>20.040207119699598</v>
      </c>
      <c r="G518">
        <v>2380.9925674052702</v>
      </c>
      <c r="H518">
        <v>0.232060659354931</v>
      </c>
      <c r="I518">
        <v>0.149614368940961</v>
      </c>
      <c r="J518">
        <v>18.6164859522057</v>
      </c>
      <c r="K518">
        <v>3.0523093771690299</v>
      </c>
    </row>
    <row r="519" spans="1:11">
      <c r="A519">
        <v>517</v>
      </c>
      <c r="B519">
        <v>17.1014848268556</v>
      </c>
      <c r="C519">
        <v>1805.36046623981</v>
      </c>
      <c r="D519">
        <v>0.43564826950282598</v>
      </c>
      <c r="E519">
        <v>194.66825015809499</v>
      </c>
      <c r="F519">
        <v>20.042651457027699</v>
      </c>
      <c r="G519">
        <v>2380.74043298067</v>
      </c>
      <c r="H519">
        <v>0.23205448424896499</v>
      </c>
      <c r="I519">
        <v>0.14961322183020601</v>
      </c>
      <c r="J519">
        <v>18.6157361100937</v>
      </c>
      <c r="K519">
        <v>3.0523093771690299</v>
      </c>
    </row>
    <row r="520" spans="1:11">
      <c r="A520">
        <v>518</v>
      </c>
      <c r="B520">
        <v>17.0934914114615</v>
      </c>
      <c r="C520">
        <v>1804.7340052785601</v>
      </c>
      <c r="D520">
        <v>0.43562420393220103</v>
      </c>
      <c r="E520">
        <v>194.60991464385501</v>
      </c>
      <c r="F520">
        <v>20.049023127168599</v>
      </c>
      <c r="G520">
        <v>2381.2768347247402</v>
      </c>
      <c r="H520">
        <v>0.23204403545013799</v>
      </c>
      <c r="I520">
        <v>0.14961128087179201</v>
      </c>
      <c r="J520">
        <v>18.6148787336775</v>
      </c>
      <c r="K520">
        <v>3.0523093771690299</v>
      </c>
    </row>
    <row r="521" spans="1:11">
      <c r="A521">
        <v>519</v>
      </c>
      <c r="B521">
        <v>17.109008559665401</v>
      </c>
      <c r="C521">
        <v>1806.2371607249599</v>
      </c>
      <c r="D521">
        <v>0.43564008070668198</v>
      </c>
      <c r="E521">
        <v>194.74644242973099</v>
      </c>
      <c r="F521">
        <v>20.032956050154802</v>
      </c>
      <c r="G521">
        <v>2379.5683965680901</v>
      </c>
      <c r="H521">
        <v>0.23207956607623001</v>
      </c>
      <c r="I521">
        <v>0.14961788125926001</v>
      </c>
      <c r="J521">
        <v>18.6173244993306</v>
      </c>
      <c r="K521">
        <v>3.0523093771690299</v>
      </c>
    </row>
    <row r="522" spans="1:11">
      <c r="A522">
        <v>520</v>
      </c>
      <c r="B522">
        <v>17.107812245477099</v>
      </c>
      <c r="C522">
        <v>1806.0518096726601</v>
      </c>
      <c r="D522">
        <v>0.43562849861346098</v>
      </c>
      <c r="E522">
        <v>194.730136130863</v>
      </c>
      <c r="F522">
        <v>20.034989145823701</v>
      </c>
      <c r="G522">
        <v>2379.7916115143998</v>
      </c>
      <c r="H522">
        <v>0.23207580837273101</v>
      </c>
      <c r="I522">
        <v>0.149617183171146</v>
      </c>
      <c r="J522">
        <v>18.616952851387499</v>
      </c>
      <c r="K522">
        <v>3.0523093771690299</v>
      </c>
    </row>
    <row r="523" spans="1:11">
      <c r="A523">
        <v>521</v>
      </c>
      <c r="B523">
        <v>17.108768053410799</v>
      </c>
      <c r="C523">
        <v>1806.25054180643</v>
      </c>
      <c r="D523">
        <v>0.43564094606154502</v>
      </c>
      <c r="E523">
        <v>194.74695316954799</v>
      </c>
      <c r="F523">
        <v>20.032763869229999</v>
      </c>
      <c r="G523">
        <v>2379.6411854879402</v>
      </c>
      <c r="H523">
        <v>0.23208186314749801</v>
      </c>
      <c r="I523">
        <v>0.149618308002093</v>
      </c>
      <c r="J523">
        <v>18.617438534716399</v>
      </c>
      <c r="K523">
        <v>3.0523093771690299</v>
      </c>
    </row>
    <row r="524" spans="1:11">
      <c r="A524">
        <v>522</v>
      </c>
      <c r="B524">
        <v>17.108562149597802</v>
      </c>
      <c r="C524">
        <v>1806.1895483908099</v>
      </c>
      <c r="D524">
        <v>0.43565174536465601</v>
      </c>
      <c r="E524">
        <v>194.741419823087</v>
      </c>
      <c r="F524">
        <v>20.033525363163601</v>
      </c>
      <c r="G524">
        <v>2379.66564193674</v>
      </c>
      <c r="H524">
        <v>0.23207620244670699</v>
      </c>
      <c r="I524">
        <v>0.149617256379939</v>
      </c>
      <c r="J524">
        <v>18.617322755171099</v>
      </c>
      <c r="K524">
        <v>3.0523093771690299</v>
      </c>
    </row>
    <row r="525" spans="1:11">
      <c r="A525">
        <v>523</v>
      </c>
      <c r="B525">
        <v>17.107606581759001</v>
      </c>
      <c r="C525">
        <v>1806.03221735488</v>
      </c>
      <c r="D525">
        <v>0.43564206006443701</v>
      </c>
      <c r="E525">
        <v>194.72767084522101</v>
      </c>
      <c r="F525">
        <v>20.035251224742002</v>
      </c>
      <c r="G525">
        <v>2379.9028298509702</v>
      </c>
      <c r="H525">
        <v>0.232074638462519</v>
      </c>
      <c r="I525">
        <v>0.14961696583248699</v>
      </c>
      <c r="J525">
        <v>18.616998491159201</v>
      </c>
      <c r="K525">
        <v>3.0523093771690299</v>
      </c>
    </row>
    <row r="526" spans="1:11">
      <c r="A526">
        <v>524</v>
      </c>
      <c r="B526">
        <v>17.110286359028699</v>
      </c>
      <c r="C526">
        <v>1806.2730051001799</v>
      </c>
      <c r="D526">
        <v>0.43563769484229897</v>
      </c>
      <c r="E526">
        <v>194.75026734069399</v>
      </c>
      <c r="F526">
        <v>20.0325557803083</v>
      </c>
      <c r="G526">
        <v>2379.57068295319</v>
      </c>
      <c r="H526">
        <v>0.23208078715951599</v>
      </c>
      <c r="I526">
        <v>0.14961810810798201</v>
      </c>
      <c r="J526">
        <v>18.617308346421499</v>
      </c>
      <c r="K526">
        <v>3.0523093771690299</v>
      </c>
    </row>
    <row r="527" spans="1:11">
      <c r="A527">
        <v>525</v>
      </c>
      <c r="B527">
        <v>17.107042755344999</v>
      </c>
      <c r="C527">
        <v>1806.00749102702</v>
      </c>
      <c r="D527">
        <v>0.43568952702675001</v>
      </c>
      <c r="E527">
        <v>194.72436690238899</v>
      </c>
      <c r="F527">
        <v>20.0352991849837</v>
      </c>
      <c r="G527">
        <v>2379.9357069812299</v>
      </c>
      <c r="H527">
        <v>0.23206911980058201</v>
      </c>
      <c r="I527">
        <v>0.14961594062023401</v>
      </c>
      <c r="J527">
        <v>18.617091939144299</v>
      </c>
      <c r="K527">
        <v>3.0523093771690299</v>
      </c>
    </row>
    <row r="528" spans="1:11">
      <c r="A528">
        <v>526</v>
      </c>
      <c r="B528">
        <v>17.107840610369902</v>
      </c>
      <c r="C528">
        <v>1806.04109620746</v>
      </c>
      <c r="D528">
        <v>0.43568480109205099</v>
      </c>
      <c r="E528">
        <v>194.72808212248501</v>
      </c>
      <c r="F528">
        <v>20.0349666651531</v>
      </c>
      <c r="G528">
        <v>2379.93286164039</v>
      </c>
      <c r="H528">
        <v>0.23206992451554301</v>
      </c>
      <c r="I528">
        <v>0.14961609011257199</v>
      </c>
      <c r="J528">
        <v>18.6170683390025</v>
      </c>
      <c r="K528">
        <v>3.0523093771690299</v>
      </c>
    </row>
    <row r="529" spans="1:11">
      <c r="A529">
        <v>527</v>
      </c>
      <c r="B529">
        <v>17.107964968059001</v>
      </c>
      <c r="C529">
        <v>1805.99914720324</v>
      </c>
      <c r="D529">
        <v>0.43568407350052701</v>
      </c>
      <c r="E529">
        <v>194.72477582156199</v>
      </c>
      <c r="F529">
        <v>20.035682026877701</v>
      </c>
      <c r="G529">
        <v>2379.94699026944</v>
      </c>
      <c r="H529">
        <v>0.23206611245459799</v>
      </c>
      <c r="I529">
        <v>0.14961538194719501</v>
      </c>
      <c r="J529">
        <v>18.6169413070735</v>
      </c>
      <c r="K529">
        <v>3.0523093771690299</v>
      </c>
    </row>
    <row r="530" spans="1:11">
      <c r="A530">
        <v>528</v>
      </c>
      <c r="B530">
        <v>17.108989473174699</v>
      </c>
      <c r="C530">
        <v>1805.97354437587</v>
      </c>
      <c r="D530">
        <v>0.43567786398196501</v>
      </c>
      <c r="E530">
        <v>194.72397787189499</v>
      </c>
      <c r="F530">
        <v>20.036059485010998</v>
      </c>
      <c r="G530">
        <v>2380.0849835850599</v>
      </c>
      <c r="H530">
        <v>0.23206848981481401</v>
      </c>
      <c r="I530">
        <v>0.14961582358769099</v>
      </c>
      <c r="J530">
        <v>18.616715814459901</v>
      </c>
      <c r="K530">
        <v>3.0523093771690299</v>
      </c>
    </row>
    <row r="531" spans="1:11">
      <c r="A531">
        <v>529</v>
      </c>
      <c r="B531">
        <v>17.1095111770213</v>
      </c>
      <c r="C531">
        <v>1806.0420298255599</v>
      </c>
      <c r="D531">
        <v>0.435696044575899</v>
      </c>
      <c r="E531">
        <v>194.73025341484899</v>
      </c>
      <c r="F531">
        <v>20.035110639228702</v>
      </c>
      <c r="G531">
        <v>2379.8158359355498</v>
      </c>
      <c r="H531">
        <v>0.23206251022056401</v>
      </c>
      <c r="I531">
        <v>0.149614712768908</v>
      </c>
      <c r="J531">
        <v>18.616829110194701</v>
      </c>
      <c r="K531">
        <v>3.0523093771690299</v>
      </c>
    </row>
    <row r="532" spans="1:11">
      <c r="A532">
        <v>530</v>
      </c>
      <c r="B532">
        <v>17.105743628778502</v>
      </c>
      <c r="C532">
        <v>1805.75611183296</v>
      </c>
      <c r="D532">
        <v>0.43567928957561403</v>
      </c>
      <c r="E532">
        <v>194.70273226491599</v>
      </c>
      <c r="F532">
        <v>20.038367796094601</v>
      </c>
      <c r="G532">
        <v>2380.2541501064402</v>
      </c>
      <c r="H532">
        <v>0.23205973671866001</v>
      </c>
      <c r="I532">
        <v>0.149614197547219</v>
      </c>
      <c r="J532">
        <v>18.616535614156799</v>
      </c>
      <c r="K532">
        <v>3.0523093771690299</v>
      </c>
    </row>
    <row r="533" spans="1:11">
      <c r="A533">
        <v>531</v>
      </c>
      <c r="B533">
        <v>17.1100680868261</v>
      </c>
      <c r="C533">
        <v>1806.2410483102799</v>
      </c>
      <c r="D533">
        <v>0.43567196298903998</v>
      </c>
      <c r="E533">
        <v>194.74753183264301</v>
      </c>
      <c r="F533">
        <v>20.0329919033849</v>
      </c>
      <c r="G533">
        <v>2379.5024208807299</v>
      </c>
      <c r="H533">
        <v>0.23207187087910899</v>
      </c>
      <c r="I533">
        <v>0.14961645169111901</v>
      </c>
      <c r="J533">
        <v>18.6172549339502</v>
      </c>
      <c r="K533">
        <v>3.0523093771690299</v>
      </c>
    </row>
    <row r="534" spans="1:11">
      <c r="A534">
        <v>532</v>
      </c>
      <c r="B534">
        <v>17.106787372076202</v>
      </c>
      <c r="C534">
        <v>1805.93057129368</v>
      </c>
      <c r="D534">
        <v>0.43568370442958898</v>
      </c>
      <c r="E534">
        <v>194.718334812845</v>
      </c>
      <c r="F534">
        <v>20.036272630662602</v>
      </c>
      <c r="G534">
        <v>2379.91700967731</v>
      </c>
      <c r="H534">
        <v>0.23206389137939001</v>
      </c>
      <c r="I534">
        <v>0.14961496934256199</v>
      </c>
      <c r="J534">
        <v>18.6168516818644</v>
      </c>
      <c r="K534">
        <v>3.0523093771690299</v>
      </c>
    </row>
    <row r="535" spans="1:11">
      <c r="A535">
        <v>533</v>
      </c>
      <c r="B535">
        <v>17.1056100939525</v>
      </c>
      <c r="C535">
        <v>1805.5222698412699</v>
      </c>
      <c r="D535">
        <v>0.43566852618284901</v>
      </c>
      <c r="E535">
        <v>194.68241450829399</v>
      </c>
      <c r="F535">
        <v>20.0414647715718</v>
      </c>
      <c r="G535">
        <v>2380.75622280177</v>
      </c>
      <c r="H535">
        <v>0.23205205992376901</v>
      </c>
      <c r="I535">
        <v>0.14961277148443999</v>
      </c>
      <c r="J535">
        <v>18.616012187694299</v>
      </c>
      <c r="K535">
        <v>3.0523093771690299</v>
      </c>
    </row>
    <row r="536" spans="1:11">
      <c r="A536">
        <v>534</v>
      </c>
      <c r="B536">
        <v>17.107737566627801</v>
      </c>
      <c r="C536">
        <v>1805.6825818960999</v>
      </c>
      <c r="D536">
        <v>0.43568442640829602</v>
      </c>
      <c r="E536">
        <v>194.696838593488</v>
      </c>
      <c r="F536">
        <v>20.039920513199998</v>
      </c>
      <c r="G536">
        <v>2380.70271052523</v>
      </c>
      <c r="H536">
        <v>0.232055037016177</v>
      </c>
      <c r="I536">
        <v>0.14961332451342299</v>
      </c>
      <c r="J536">
        <v>18.616291415457699</v>
      </c>
      <c r="K536">
        <v>3.0523093771690299</v>
      </c>
    </row>
    <row r="537" spans="1:11">
      <c r="A537">
        <v>535</v>
      </c>
      <c r="B537">
        <v>17.1030784977597</v>
      </c>
      <c r="C537">
        <v>1805.2660559912299</v>
      </c>
      <c r="D537">
        <v>0.43570043891281002</v>
      </c>
      <c r="E537">
        <v>194.65780878564999</v>
      </c>
      <c r="F537">
        <v>20.044375603396499</v>
      </c>
      <c r="G537">
        <v>2381.2314938330801</v>
      </c>
      <c r="H537">
        <v>0.232044281024503</v>
      </c>
      <c r="I537">
        <v>0.14961132648872599</v>
      </c>
      <c r="J537">
        <v>18.615752015396801</v>
      </c>
      <c r="K537">
        <v>3.0523093771690299</v>
      </c>
    </row>
    <row r="538" spans="1:11">
      <c r="A538">
        <v>536</v>
      </c>
      <c r="B538">
        <v>17.098702511346001</v>
      </c>
      <c r="C538">
        <v>1804.7350982815601</v>
      </c>
      <c r="D538">
        <v>0.43569404536907402</v>
      </c>
      <c r="E538">
        <v>194.60993488315401</v>
      </c>
      <c r="F538">
        <v>20.050369583485601</v>
      </c>
      <c r="G538">
        <v>2382.0336476551402</v>
      </c>
      <c r="H538">
        <v>0.23203311230239901</v>
      </c>
      <c r="I538">
        <v>0.14960925186531801</v>
      </c>
      <c r="J538">
        <v>18.6148301905369</v>
      </c>
      <c r="K538">
        <v>3.0523093771690299</v>
      </c>
    </row>
    <row r="539" spans="1:11">
      <c r="A539">
        <v>537</v>
      </c>
      <c r="B539">
        <v>17.098341780898501</v>
      </c>
      <c r="C539">
        <v>1804.8083205330199</v>
      </c>
      <c r="D539">
        <v>0.43569069125130699</v>
      </c>
      <c r="E539">
        <v>194.616168462979</v>
      </c>
      <c r="F539">
        <v>20.049403452480298</v>
      </c>
      <c r="G539">
        <v>2381.80721496664</v>
      </c>
      <c r="H539">
        <v>0.232035078147103</v>
      </c>
      <c r="I539">
        <v>0.149609617021674</v>
      </c>
      <c r="J539">
        <v>18.615010229507199</v>
      </c>
      <c r="K539">
        <v>3.0523093771690299</v>
      </c>
    </row>
    <row r="540" spans="1:11">
      <c r="A540">
        <v>538</v>
      </c>
      <c r="B540">
        <v>17.100141264388501</v>
      </c>
      <c r="C540">
        <v>1804.8175732407301</v>
      </c>
      <c r="D540">
        <v>0.43571398516543702</v>
      </c>
      <c r="E540">
        <v>194.61681383022599</v>
      </c>
      <c r="F540">
        <v>20.049801130244202</v>
      </c>
      <c r="G540">
        <v>2382.0096208711998</v>
      </c>
      <c r="H540">
        <v>0.23202814014873799</v>
      </c>
      <c r="I540">
        <v>0.14960832829583001</v>
      </c>
      <c r="J540">
        <v>18.615026962478101</v>
      </c>
      <c r="K540">
        <v>3.0523093771690299</v>
      </c>
    </row>
    <row r="541" spans="1:11">
      <c r="A541">
        <v>539</v>
      </c>
      <c r="B541">
        <v>17.098870303569001</v>
      </c>
      <c r="C541">
        <v>1804.7175496278701</v>
      </c>
      <c r="D541">
        <v>0.43569373419238699</v>
      </c>
      <c r="E541">
        <v>194.60904644013399</v>
      </c>
      <c r="F541">
        <v>20.050538877221602</v>
      </c>
      <c r="G541">
        <v>2382.0431745135002</v>
      </c>
      <c r="H541">
        <v>0.23203224604279599</v>
      </c>
      <c r="I541">
        <v>0.149609090957987</v>
      </c>
      <c r="J541">
        <v>18.614717044624498</v>
      </c>
      <c r="K541">
        <v>3.0523093771690299</v>
      </c>
    </row>
    <row r="542" spans="1:11">
      <c r="A542">
        <v>540</v>
      </c>
      <c r="B542">
        <v>17.091762233298901</v>
      </c>
      <c r="C542">
        <v>1804.20453882943</v>
      </c>
      <c r="D542">
        <v>0.43567623042737502</v>
      </c>
      <c r="E542">
        <v>194.559258331043</v>
      </c>
      <c r="F542">
        <v>20.0559324888006</v>
      </c>
      <c r="G542">
        <v>2382.6442462056202</v>
      </c>
      <c r="H542">
        <v>0.23202609721664899</v>
      </c>
      <c r="I542">
        <v>0.14960794882858799</v>
      </c>
      <c r="J542">
        <v>18.614237520515701</v>
      </c>
      <c r="K542">
        <v>3.0523093771690299</v>
      </c>
    </row>
    <row r="543" spans="1:11">
      <c r="A543">
        <v>541</v>
      </c>
      <c r="B543">
        <v>17.090846962013</v>
      </c>
      <c r="C543">
        <v>1804.07422603491</v>
      </c>
      <c r="D543">
        <v>0.43569811573668099</v>
      </c>
      <c r="E543">
        <v>194.547677981714</v>
      </c>
      <c r="F543">
        <v>20.0573339728093</v>
      </c>
      <c r="G543">
        <v>2382.8784938736599</v>
      </c>
      <c r="H543">
        <v>0.23202057881749499</v>
      </c>
      <c r="I543">
        <v>0.14960692381780599</v>
      </c>
      <c r="J543">
        <v>18.614000480870502</v>
      </c>
      <c r="K543">
        <v>3.0523093771690299</v>
      </c>
    </row>
    <row r="544" spans="1:11">
      <c r="A544">
        <v>542</v>
      </c>
      <c r="B544">
        <v>17.091644046745799</v>
      </c>
      <c r="C544">
        <v>1804.1834429601499</v>
      </c>
      <c r="D544">
        <v>0.43567642566902198</v>
      </c>
      <c r="E544">
        <v>194.55779226710399</v>
      </c>
      <c r="F544">
        <v>20.056222423108899</v>
      </c>
      <c r="G544">
        <v>2382.6148551961901</v>
      </c>
      <c r="H544">
        <v>0.23202350603358399</v>
      </c>
      <c r="I544">
        <v>0.14960746752913301</v>
      </c>
      <c r="J544">
        <v>18.6141523417263</v>
      </c>
      <c r="K544">
        <v>3.0523093771690299</v>
      </c>
    </row>
    <row r="545" spans="1:11">
      <c r="A545">
        <v>543</v>
      </c>
      <c r="B545">
        <v>17.088887086411699</v>
      </c>
      <c r="C545">
        <v>1803.9280295543699</v>
      </c>
      <c r="D545">
        <v>0.43567741296394402</v>
      </c>
      <c r="E545">
        <v>194.53326369352101</v>
      </c>
      <c r="F545">
        <v>20.0590785849135</v>
      </c>
      <c r="G545">
        <v>2383.10024703314</v>
      </c>
      <c r="H545">
        <v>0.232019769456142</v>
      </c>
      <c r="I545">
        <v>0.14960677348506701</v>
      </c>
      <c r="J545">
        <v>18.613892479955901</v>
      </c>
      <c r="K545">
        <v>3.0523093771690299</v>
      </c>
    </row>
    <row r="546" spans="1:11">
      <c r="A546">
        <v>544</v>
      </c>
      <c r="B546">
        <v>17.091820422040801</v>
      </c>
      <c r="C546">
        <v>1804.17248685702</v>
      </c>
      <c r="D546">
        <v>0.435684369312898</v>
      </c>
      <c r="E546">
        <v>194.55655078566801</v>
      </c>
      <c r="F546">
        <v>20.056280313517501</v>
      </c>
      <c r="G546">
        <v>2382.7440215148599</v>
      </c>
      <c r="H546">
        <v>0.23202570507682299</v>
      </c>
      <c r="I546">
        <v>0.149607875990307</v>
      </c>
      <c r="J546">
        <v>18.614166084193499</v>
      </c>
      <c r="K546">
        <v>3.0523093771690299</v>
      </c>
    </row>
    <row r="547" spans="1:11">
      <c r="A547">
        <v>545</v>
      </c>
      <c r="B547">
        <v>17.087850808229799</v>
      </c>
      <c r="C547">
        <v>1803.67544996519</v>
      </c>
      <c r="D547">
        <v>0.43565102300634101</v>
      </c>
      <c r="E547">
        <v>194.51183195322801</v>
      </c>
      <c r="F547">
        <v>20.061803555829499</v>
      </c>
      <c r="G547">
        <v>2383.32215087959</v>
      </c>
      <c r="H547">
        <v>0.23201513210050101</v>
      </c>
      <c r="I547">
        <v>0.14960591213859201</v>
      </c>
      <c r="J547">
        <v>18.613275830214</v>
      </c>
      <c r="K547">
        <v>3.0523093771690299</v>
      </c>
    </row>
    <row r="548" spans="1:11">
      <c r="A548">
        <v>546</v>
      </c>
      <c r="B548">
        <v>17.095712709619701</v>
      </c>
      <c r="C548">
        <v>1804.64753803742</v>
      </c>
      <c r="D548">
        <v>0.43568007835677802</v>
      </c>
      <c r="E548">
        <v>194.599211935792</v>
      </c>
      <c r="F548">
        <v>20.050978655224601</v>
      </c>
      <c r="G548">
        <v>2382.0599423338299</v>
      </c>
      <c r="H548">
        <v>0.23203786382080299</v>
      </c>
      <c r="I548">
        <v>0.149610134465331</v>
      </c>
      <c r="J548">
        <v>18.614996228865099</v>
      </c>
      <c r="K548">
        <v>3.0523093771690299</v>
      </c>
    </row>
    <row r="549" spans="1:11">
      <c r="A549">
        <v>547</v>
      </c>
      <c r="B549">
        <v>17.0892579478123</v>
      </c>
      <c r="C549">
        <v>1803.9295297833401</v>
      </c>
      <c r="D549">
        <v>0.43564977972382002</v>
      </c>
      <c r="E549">
        <v>194.53532136660701</v>
      </c>
      <c r="F549">
        <v>20.058958751020601</v>
      </c>
      <c r="G549">
        <v>2382.9724203647502</v>
      </c>
      <c r="H549">
        <v>0.232024023293736</v>
      </c>
      <c r="I549">
        <v>0.14960756360734501</v>
      </c>
      <c r="J549">
        <v>18.6136684921774</v>
      </c>
      <c r="K549">
        <v>3.0523093771690299</v>
      </c>
    </row>
    <row r="550" spans="1:11">
      <c r="A550">
        <v>548</v>
      </c>
      <c r="B550">
        <v>17.090253859834799</v>
      </c>
      <c r="C550">
        <v>1804.0949628962501</v>
      </c>
      <c r="D550">
        <v>0.43568273191849499</v>
      </c>
      <c r="E550">
        <v>194.548607613212</v>
      </c>
      <c r="F550">
        <v>20.057174691146098</v>
      </c>
      <c r="G550">
        <v>2382.78766044648</v>
      </c>
      <c r="H550">
        <v>0.23202241091836301</v>
      </c>
      <c r="I550">
        <v>0.14960726411804001</v>
      </c>
      <c r="J550">
        <v>18.614140325357901</v>
      </c>
      <c r="K550">
        <v>3.0523093771690299</v>
      </c>
    </row>
    <row r="551" spans="1:11">
      <c r="A551">
        <v>549</v>
      </c>
      <c r="B551">
        <v>17.092704910235199</v>
      </c>
      <c r="C551">
        <v>1804.3336549496901</v>
      </c>
      <c r="D551">
        <v>0.43568411861172901</v>
      </c>
      <c r="E551">
        <v>194.57031319854201</v>
      </c>
      <c r="F551">
        <v>20.054551012501101</v>
      </c>
      <c r="G551">
        <v>2382.4705150606001</v>
      </c>
      <c r="H551">
        <v>0.232027104065785</v>
      </c>
      <c r="I551">
        <v>0.14960813584687399</v>
      </c>
      <c r="J551">
        <v>18.6145235448021</v>
      </c>
      <c r="K551">
        <v>3.0523093771690299</v>
      </c>
    </row>
    <row r="552" spans="1:11">
      <c r="A552">
        <v>550</v>
      </c>
      <c r="B552">
        <v>17.090294692025001</v>
      </c>
      <c r="C552">
        <v>1804.09697604903</v>
      </c>
      <c r="D552">
        <v>0.43566138590863901</v>
      </c>
      <c r="E552">
        <v>194.54910299067899</v>
      </c>
      <c r="F552">
        <v>20.057248930945502</v>
      </c>
      <c r="G552">
        <v>2382.7732803489798</v>
      </c>
      <c r="H552">
        <v>0.232024816023292</v>
      </c>
      <c r="I552">
        <v>0.149607710852772</v>
      </c>
      <c r="J552">
        <v>18.614102507122201</v>
      </c>
      <c r="K552">
        <v>3.0523093771690299</v>
      </c>
    </row>
    <row r="553" spans="1:11">
      <c r="A553">
        <v>551</v>
      </c>
      <c r="B553">
        <v>17.0892929050299</v>
      </c>
      <c r="C553">
        <v>1803.8837391443301</v>
      </c>
      <c r="D553">
        <v>0.43566000622073597</v>
      </c>
      <c r="E553">
        <v>194.530222602626</v>
      </c>
      <c r="F553">
        <v>20.059741451434299</v>
      </c>
      <c r="G553">
        <v>2383.2030808404102</v>
      </c>
      <c r="H553">
        <v>0.232018795243285</v>
      </c>
      <c r="I553">
        <v>0.14960659253290601</v>
      </c>
      <c r="J553">
        <v>18.6136837855429</v>
      </c>
      <c r="K553">
        <v>3.0523093771690299</v>
      </c>
    </row>
    <row r="554" spans="1:11">
      <c r="A554">
        <v>552</v>
      </c>
      <c r="B554">
        <v>17.090850513651599</v>
      </c>
      <c r="C554">
        <v>1804.11748479073</v>
      </c>
      <c r="D554">
        <v>0.43568084491099901</v>
      </c>
      <c r="E554">
        <v>194.551167754933</v>
      </c>
      <c r="F554">
        <v>20.057038390160798</v>
      </c>
      <c r="G554">
        <v>2382.73950359541</v>
      </c>
      <c r="H554">
        <v>0.23202157720757899</v>
      </c>
      <c r="I554">
        <v>0.149607109261714</v>
      </c>
      <c r="J554">
        <v>18.614117012883899</v>
      </c>
      <c r="K554">
        <v>3.0523093771690299</v>
      </c>
    </row>
    <row r="555" spans="1:11">
      <c r="A555">
        <v>553</v>
      </c>
      <c r="B555">
        <v>17.089356504764002</v>
      </c>
      <c r="C555">
        <v>1804.16687105901</v>
      </c>
      <c r="D555">
        <v>0.43569551048281202</v>
      </c>
      <c r="E555">
        <v>194.55345190204099</v>
      </c>
      <c r="F555">
        <v>20.056028414082199</v>
      </c>
      <c r="G555">
        <v>2382.5278829686299</v>
      </c>
      <c r="H555">
        <v>0.23202481279474699</v>
      </c>
      <c r="I555">
        <v>0.149607710253086</v>
      </c>
      <c r="J555">
        <v>18.614449833214699</v>
      </c>
      <c r="K555">
        <v>3.0523093771690299</v>
      </c>
    </row>
    <row r="556" spans="1:11">
      <c r="A556">
        <v>554</v>
      </c>
      <c r="B556">
        <v>17.089791886688499</v>
      </c>
      <c r="C556">
        <v>1804.0970408570299</v>
      </c>
      <c r="D556">
        <v>0.43567948945221402</v>
      </c>
      <c r="E556">
        <v>194.54796643507001</v>
      </c>
      <c r="F556">
        <v>20.0572313587239</v>
      </c>
      <c r="G556">
        <v>2382.84582950494</v>
      </c>
      <c r="H556">
        <v>0.23202459488688501</v>
      </c>
      <c r="I556">
        <v>0.149607669777789</v>
      </c>
      <c r="J556">
        <v>18.614239890685798</v>
      </c>
      <c r="K556">
        <v>3.0523093771690299</v>
      </c>
    </row>
    <row r="557" spans="1:11">
      <c r="A557">
        <v>555</v>
      </c>
      <c r="B557">
        <v>17.092552449757601</v>
      </c>
      <c r="C557">
        <v>1804.2151959084999</v>
      </c>
      <c r="D557">
        <v>0.43572045875860199</v>
      </c>
      <c r="E557">
        <v>194.55876191517899</v>
      </c>
      <c r="F557">
        <v>20.0562591838078</v>
      </c>
      <c r="G557">
        <v>2382.9475596401298</v>
      </c>
      <c r="H557">
        <v>0.23202279933456499</v>
      </c>
      <c r="I557">
        <v>0.14960733626394501</v>
      </c>
      <c r="J557">
        <v>18.6144238816937</v>
      </c>
      <c r="K557">
        <v>3.0523093771690299</v>
      </c>
    </row>
    <row r="558" spans="1:11">
      <c r="A558">
        <v>556</v>
      </c>
      <c r="B558">
        <v>17.088663668502502</v>
      </c>
      <c r="C558">
        <v>1803.8590300686999</v>
      </c>
      <c r="D558">
        <v>0.43568338608468798</v>
      </c>
      <c r="E558">
        <v>194.52746250334201</v>
      </c>
      <c r="F558">
        <v>20.059834338284201</v>
      </c>
      <c r="G558">
        <v>2383.1932472242702</v>
      </c>
      <c r="H558">
        <v>0.23201773524288599</v>
      </c>
      <c r="I558">
        <v>0.149606395647016</v>
      </c>
      <c r="J558">
        <v>18.6137118135435</v>
      </c>
      <c r="K558">
        <v>3.0523093771690299</v>
      </c>
    </row>
    <row r="559" spans="1:11">
      <c r="A559">
        <v>557</v>
      </c>
      <c r="B559">
        <v>17.093532861272202</v>
      </c>
      <c r="C559">
        <v>1804.2129650791201</v>
      </c>
      <c r="D559">
        <v>0.435669453432668</v>
      </c>
      <c r="E559">
        <v>194.562237178949</v>
      </c>
      <c r="F559">
        <v>20.056039410868401</v>
      </c>
      <c r="G559">
        <v>2382.7809600247701</v>
      </c>
      <c r="H559">
        <v>0.23203081546922699</v>
      </c>
      <c r="I559">
        <v>0.14960882523052599</v>
      </c>
      <c r="J559">
        <v>18.613988152166002</v>
      </c>
      <c r="K559">
        <v>3.0523093771690299</v>
      </c>
    </row>
    <row r="560" spans="1:11">
      <c r="A560">
        <v>558</v>
      </c>
      <c r="B560">
        <v>17.0923734110856</v>
      </c>
      <c r="C560">
        <v>1804.29306677512</v>
      </c>
      <c r="D560">
        <v>0.43568569755259801</v>
      </c>
      <c r="E560">
        <v>194.566712553819</v>
      </c>
      <c r="F560">
        <v>20.055059172550401</v>
      </c>
      <c r="G560">
        <v>2382.5689640554401</v>
      </c>
      <c r="H560">
        <v>0.23202737491888301</v>
      </c>
      <c r="I560">
        <v>0.14960818615687499</v>
      </c>
      <c r="J560">
        <v>18.614451202289601</v>
      </c>
      <c r="K560">
        <v>3.0523093771690299</v>
      </c>
    </row>
    <row r="561" spans="1:11">
      <c r="A561">
        <v>559</v>
      </c>
      <c r="B561">
        <v>17.091579830474998</v>
      </c>
      <c r="C561">
        <v>1804.4686671883501</v>
      </c>
      <c r="D561">
        <v>0.435704529594795</v>
      </c>
      <c r="E561">
        <v>194.58079040791</v>
      </c>
      <c r="F561">
        <v>20.052587655657</v>
      </c>
      <c r="G561">
        <v>2382.1627118544002</v>
      </c>
      <c r="H561">
        <v>0.232033584244979</v>
      </c>
      <c r="I561">
        <v>0.14960933952861999</v>
      </c>
      <c r="J561">
        <v>18.6149881428647</v>
      </c>
      <c r="K561">
        <v>3.0523093771690299</v>
      </c>
    </row>
    <row r="562" spans="1:11">
      <c r="A562">
        <v>560</v>
      </c>
      <c r="B562">
        <v>17.0923075332507</v>
      </c>
      <c r="C562">
        <v>1804.30676692264</v>
      </c>
      <c r="D562">
        <v>0.43566777003871798</v>
      </c>
      <c r="E562">
        <v>194.568131376818</v>
      </c>
      <c r="F562">
        <v>20.0548452171845</v>
      </c>
      <c r="G562">
        <v>2382.48207532878</v>
      </c>
      <c r="H562">
        <v>0.23202895502090901</v>
      </c>
      <c r="I562">
        <v>0.14960847965605101</v>
      </c>
      <c r="J562">
        <v>18.614447487934399</v>
      </c>
      <c r="K562">
        <v>3.0523093771690299</v>
      </c>
    </row>
    <row r="563" spans="1:11">
      <c r="A563">
        <v>561</v>
      </c>
      <c r="B563">
        <v>17.0945326496877</v>
      </c>
      <c r="C563">
        <v>1804.51001120208</v>
      </c>
      <c r="D563">
        <v>0.435665793823651</v>
      </c>
      <c r="E563">
        <v>194.58741354400399</v>
      </c>
      <c r="F563">
        <v>20.052594483411401</v>
      </c>
      <c r="G563">
        <v>2382.1430422714102</v>
      </c>
      <c r="H563">
        <v>0.23203245020334501</v>
      </c>
      <c r="I563">
        <v>0.14960912888067801</v>
      </c>
      <c r="J563">
        <v>18.614688045442499</v>
      </c>
      <c r="K563">
        <v>3.0523093771690299</v>
      </c>
    </row>
    <row r="564" spans="1:11">
      <c r="A564">
        <v>562</v>
      </c>
      <c r="B564">
        <v>17.091321557381001</v>
      </c>
      <c r="C564">
        <v>1804.25020246861</v>
      </c>
      <c r="D564">
        <v>0.43567921034600998</v>
      </c>
      <c r="E564">
        <v>194.562131582207</v>
      </c>
      <c r="F564">
        <v>20.0554515541446</v>
      </c>
      <c r="G564">
        <v>2382.5091932165601</v>
      </c>
      <c r="H564">
        <v>0.23202381412260101</v>
      </c>
      <c r="I564">
        <v>0.14960752475494499</v>
      </c>
      <c r="J564">
        <v>18.614455999840001</v>
      </c>
      <c r="K564">
        <v>3.0523093771690299</v>
      </c>
    </row>
    <row r="565" spans="1:11">
      <c r="A565">
        <v>563</v>
      </c>
      <c r="B565">
        <v>17.096084080906301</v>
      </c>
      <c r="C565">
        <v>1804.5851053332301</v>
      </c>
      <c r="D565">
        <v>0.43568228034061801</v>
      </c>
      <c r="E565">
        <v>194.592756091269</v>
      </c>
      <c r="F565">
        <v>20.052305735584699</v>
      </c>
      <c r="G565">
        <v>2382.2706823183898</v>
      </c>
      <c r="H565">
        <v>0.232030382617231</v>
      </c>
      <c r="I565">
        <v>0.14960874482897599</v>
      </c>
      <c r="J565">
        <v>18.614959496702198</v>
      </c>
      <c r="K565">
        <v>3.0523093771690299</v>
      </c>
    </row>
    <row r="566" spans="1:11">
      <c r="A566">
        <v>564</v>
      </c>
      <c r="B566">
        <v>17.093568447551199</v>
      </c>
      <c r="C566">
        <v>1804.5245345082999</v>
      </c>
      <c r="D566">
        <v>0.435682562359476</v>
      </c>
      <c r="E566">
        <v>194.58670996123899</v>
      </c>
      <c r="F566">
        <v>20.052366441073399</v>
      </c>
      <c r="G566">
        <v>2382.09766486123</v>
      </c>
      <c r="H566">
        <v>0.23202961842054101</v>
      </c>
      <c r="I566">
        <v>0.14960860288095101</v>
      </c>
      <c r="J566">
        <v>18.614948726007</v>
      </c>
      <c r="K566">
        <v>3.0523093771690299</v>
      </c>
    </row>
    <row r="567" spans="1:11">
      <c r="A567">
        <v>565</v>
      </c>
      <c r="B567">
        <v>17.091518674433399</v>
      </c>
      <c r="C567">
        <v>1804.2149002624799</v>
      </c>
      <c r="D567">
        <v>0.43568051651013701</v>
      </c>
      <c r="E567">
        <v>194.55929457678701</v>
      </c>
      <c r="F567">
        <v>20.055900303345801</v>
      </c>
      <c r="G567">
        <v>2382.6061268753801</v>
      </c>
      <c r="H567">
        <v>0.232022756584707</v>
      </c>
      <c r="I567">
        <v>0.149607328323419</v>
      </c>
      <c r="J567">
        <v>18.614349706075899</v>
      </c>
      <c r="K567">
        <v>3.0523093771690299</v>
      </c>
    </row>
    <row r="568" spans="1:11">
      <c r="A568">
        <v>566</v>
      </c>
      <c r="B568">
        <v>17.091461642661699</v>
      </c>
      <c r="C568">
        <v>1804.3135205413701</v>
      </c>
      <c r="D568">
        <v>0.43567716205236301</v>
      </c>
      <c r="E568">
        <v>194.567958770899</v>
      </c>
      <c r="F568">
        <v>20.054641202567801</v>
      </c>
      <c r="G568">
        <v>2382.3267285851998</v>
      </c>
      <c r="H568">
        <v>0.232025038879239</v>
      </c>
      <c r="I568">
        <v>0.14960775224717901</v>
      </c>
      <c r="J568">
        <v>18.614553820185598</v>
      </c>
      <c r="K568">
        <v>3.0523093771690299</v>
      </c>
    </row>
    <row r="569" spans="1:11">
      <c r="A569">
        <v>567</v>
      </c>
      <c r="B569">
        <v>17.0896127460678</v>
      </c>
      <c r="C569">
        <v>1804.1137996161301</v>
      </c>
      <c r="D569">
        <v>0.43567336890328501</v>
      </c>
      <c r="E569">
        <v>194.549275342192</v>
      </c>
      <c r="F569">
        <v>20.056892081809998</v>
      </c>
      <c r="G569">
        <v>2382.6671029926401</v>
      </c>
      <c r="H569">
        <v>0.232022208088286</v>
      </c>
      <c r="I569">
        <v>0.14960722644364299</v>
      </c>
      <c r="J569">
        <v>18.614284356261599</v>
      </c>
      <c r="K569">
        <v>3.0523093771690299</v>
      </c>
    </row>
    <row r="570" spans="1:11">
      <c r="A570">
        <v>568</v>
      </c>
      <c r="B570">
        <v>17.092145334340302</v>
      </c>
      <c r="C570">
        <v>1804.2983582489701</v>
      </c>
      <c r="D570">
        <v>0.43567086395528998</v>
      </c>
      <c r="E570">
        <v>194.56744862979801</v>
      </c>
      <c r="F570">
        <v>20.054961523011698</v>
      </c>
      <c r="G570">
        <v>2382.4275051365398</v>
      </c>
      <c r="H570">
        <v>0.23202547735264401</v>
      </c>
      <c r="I570">
        <v>0.149607833691563</v>
      </c>
      <c r="J570">
        <v>18.614428915541001</v>
      </c>
      <c r="K570">
        <v>3.0523093771690299</v>
      </c>
    </row>
    <row r="571" spans="1:11">
      <c r="A571">
        <v>569</v>
      </c>
      <c r="B571">
        <v>17.0920867504339</v>
      </c>
      <c r="C571">
        <v>1804.3603903185201</v>
      </c>
      <c r="D571">
        <v>0.43568556255968599</v>
      </c>
      <c r="E571">
        <v>194.57190804494601</v>
      </c>
      <c r="F571">
        <v>20.0542402906981</v>
      </c>
      <c r="G571">
        <v>2382.3773272633298</v>
      </c>
      <c r="H571">
        <v>0.23202606201795301</v>
      </c>
      <c r="I571">
        <v>0.149607942290578</v>
      </c>
      <c r="J571">
        <v>18.614668853936699</v>
      </c>
      <c r="K571">
        <v>3.0523093771690299</v>
      </c>
    </row>
    <row r="572" spans="1:11">
      <c r="A572">
        <v>570</v>
      </c>
      <c r="B572">
        <v>17.089476157531902</v>
      </c>
      <c r="C572">
        <v>1804.0425825505599</v>
      </c>
      <c r="D572">
        <v>0.43567399773287502</v>
      </c>
      <c r="E572">
        <v>194.54310503906899</v>
      </c>
      <c r="F572">
        <v>20.057791153668699</v>
      </c>
      <c r="G572">
        <v>2382.8012440215298</v>
      </c>
      <c r="H572">
        <v>0.23201874479693099</v>
      </c>
      <c r="I572">
        <v>0.149606583162918</v>
      </c>
      <c r="J572">
        <v>18.614133991629899</v>
      </c>
      <c r="K572">
        <v>3.0523093771690299</v>
      </c>
    </row>
    <row r="573" spans="1:11">
      <c r="A573">
        <v>571</v>
      </c>
      <c r="B573">
        <v>17.089430492372799</v>
      </c>
      <c r="C573">
        <v>1804.0442122849399</v>
      </c>
      <c r="D573">
        <v>0.43568049582801799</v>
      </c>
      <c r="E573">
        <v>194.543196625278</v>
      </c>
      <c r="F573">
        <v>20.0577387235512</v>
      </c>
      <c r="G573">
        <v>2382.79515936498</v>
      </c>
      <c r="H573">
        <v>0.232018268599893</v>
      </c>
      <c r="I573">
        <v>0.149606494713379</v>
      </c>
      <c r="J573">
        <v>18.614146194747601</v>
      </c>
      <c r="K573">
        <v>3.0523093771690299</v>
      </c>
    </row>
    <row r="574" spans="1:11">
      <c r="A574">
        <v>572</v>
      </c>
      <c r="B574">
        <v>17.089596422574601</v>
      </c>
      <c r="C574">
        <v>1803.9926210057899</v>
      </c>
      <c r="D574">
        <v>0.43567195195797898</v>
      </c>
      <c r="E574">
        <v>194.539102057223</v>
      </c>
      <c r="F574">
        <v>20.058429109278499</v>
      </c>
      <c r="G574">
        <v>2382.9042663628602</v>
      </c>
      <c r="H574">
        <v>0.23201605272874801</v>
      </c>
      <c r="I574">
        <v>0.14960608313590901</v>
      </c>
      <c r="J574">
        <v>18.613985201875</v>
      </c>
      <c r="K574">
        <v>3.0523093771690299</v>
      </c>
    </row>
    <row r="575" spans="1:11">
      <c r="A575">
        <v>573</v>
      </c>
      <c r="B575">
        <v>17.089755511824698</v>
      </c>
      <c r="C575">
        <v>1804.04158647453</v>
      </c>
      <c r="D575">
        <v>0.43567152922139502</v>
      </c>
      <c r="E575">
        <v>194.54333084007399</v>
      </c>
      <c r="F575">
        <v>20.0578725480175</v>
      </c>
      <c r="G575">
        <v>2382.8430471543302</v>
      </c>
      <c r="H575">
        <v>0.23201891751790299</v>
      </c>
      <c r="I575">
        <v>0.149606615244398</v>
      </c>
      <c r="J575">
        <v>18.614097764932598</v>
      </c>
      <c r="K575">
        <v>3.0523093771690299</v>
      </c>
    </row>
    <row r="576" spans="1:11">
      <c r="A576">
        <v>574</v>
      </c>
      <c r="B576">
        <v>17.089329216591398</v>
      </c>
      <c r="C576">
        <v>1804.1693591297701</v>
      </c>
      <c r="D576">
        <v>0.43568426181022302</v>
      </c>
      <c r="E576">
        <v>194.553570560324</v>
      </c>
      <c r="F576">
        <v>20.0560911879431</v>
      </c>
      <c r="G576">
        <v>2382.5062912480998</v>
      </c>
      <c r="H576">
        <v>0.23202207027645899</v>
      </c>
      <c r="I576">
        <v>0.149607200845986</v>
      </c>
      <c r="J576">
        <v>18.614477798573201</v>
      </c>
      <c r="K576">
        <v>3.0523093771690299</v>
      </c>
    </row>
    <row r="577" spans="1:11">
      <c r="A577">
        <v>575</v>
      </c>
      <c r="B577">
        <v>17.0897913844797</v>
      </c>
      <c r="C577">
        <v>1804.22017743984</v>
      </c>
      <c r="D577">
        <v>0.43568542314443198</v>
      </c>
      <c r="E577">
        <v>194.558157337604</v>
      </c>
      <c r="F577">
        <v>20.055510053332299</v>
      </c>
      <c r="G577">
        <v>2382.42636432462</v>
      </c>
      <c r="H577">
        <v>0.23202278114904801</v>
      </c>
      <c r="I577">
        <v>0.14960733288609601</v>
      </c>
      <c r="J577">
        <v>18.6145640203904</v>
      </c>
      <c r="K577">
        <v>3.0523093771690299</v>
      </c>
    </row>
    <row r="578" spans="1:11">
      <c r="A578">
        <v>576</v>
      </c>
      <c r="B578">
        <v>17.091346167963199</v>
      </c>
      <c r="C578">
        <v>1804.3883592965799</v>
      </c>
      <c r="D578">
        <v>0.43568605197750898</v>
      </c>
      <c r="E578">
        <v>194.57370763603399</v>
      </c>
      <c r="F578">
        <v>20.053597576124101</v>
      </c>
      <c r="G578">
        <v>2382.12170050027</v>
      </c>
      <c r="H578">
        <v>0.23202524193758101</v>
      </c>
      <c r="I578">
        <v>0.14960778996430299</v>
      </c>
      <c r="J578">
        <v>18.614810315241002</v>
      </c>
      <c r="K578">
        <v>3.0523093771690299</v>
      </c>
    </row>
    <row r="579" spans="1:11">
      <c r="A579">
        <v>577</v>
      </c>
      <c r="B579">
        <v>17.090132889918699</v>
      </c>
      <c r="C579">
        <v>1804.2024426175401</v>
      </c>
      <c r="D579">
        <v>0.43568436201117899</v>
      </c>
      <c r="E579">
        <v>194.55720170436101</v>
      </c>
      <c r="F579">
        <v>20.055714260749301</v>
      </c>
      <c r="G579">
        <v>2382.4866990679802</v>
      </c>
      <c r="H579">
        <v>0.232023566831428</v>
      </c>
      <c r="I579">
        <v>0.14960747882198799</v>
      </c>
      <c r="J579">
        <v>18.614458816924198</v>
      </c>
      <c r="K579">
        <v>3.0523093771690299</v>
      </c>
    </row>
    <row r="580" spans="1:11">
      <c r="A580">
        <v>578</v>
      </c>
      <c r="B580">
        <v>17.0892116863021</v>
      </c>
      <c r="C580">
        <v>1804.1168538833599</v>
      </c>
      <c r="D580">
        <v>0.43569224073946899</v>
      </c>
      <c r="E580">
        <v>194.549002842269</v>
      </c>
      <c r="F580">
        <v>20.056596950458601</v>
      </c>
      <c r="G580">
        <v>2382.6065596250601</v>
      </c>
      <c r="H580">
        <v>0.23202050535219901</v>
      </c>
      <c r="I580">
        <v>0.14960691017216901</v>
      </c>
      <c r="J580">
        <v>18.6143732190096</v>
      </c>
      <c r="K580">
        <v>3.0523093771690299</v>
      </c>
    </row>
    <row r="581" spans="1:11">
      <c r="A581">
        <v>579</v>
      </c>
      <c r="B581">
        <v>17.090143899320999</v>
      </c>
      <c r="C581">
        <v>1804.23000489531</v>
      </c>
      <c r="D581">
        <v>0.43567649436181</v>
      </c>
      <c r="E581">
        <v>194.55972555631001</v>
      </c>
      <c r="F581">
        <v>20.055331146394</v>
      </c>
      <c r="G581">
        <v>2382.4069203372601</v>
      </c>
      <c r="H581">
        <v>0.23202542838878101</v>
      </c>
      <c r="I581">
        <v>0.14960782459674901</v>
      </c>
      <c r="J581">
        <v>18.614500957707101</v>
      </c>
      <c r="K581">
        <v>3.0523093771690299</v>
      </c>
    </row>
    <row r="582" spans="1:11">
      <c r="A582">
        <v>580</v>
      </c>
      <c r="B582">
        <v>17.088964570241501</v>
      </c>
      <c r="C582">
        <v>1804.0731893792699</v>
      </c>
      <c r="D582">
        <v>0.43567361740529398</v>
      </c>
      <c r="E582">
        <v>194.54636767407601</v>
      </c>
      <c r="F582">
        <v>20.0570843370399</v>
      </c>
      <c r="G582">
        <v>2382.5249513249801</v>
      </c>
      <c r="H582">
        <v>0.23201891444648501</v>
      </c>
      <c r="I582">
        <v>0.14960661467390701</v>
      </c>
      <c r="J582">
        <v>18.614143782534001</v>
      </c>
      <c r="K582">
        <v>3.0523093771690299</v>
      </c>
    </row>
    <row r="583" spans="1:11">
      <c r="A583">
        <v>581</v>
      </c>
      <c r="B583">
        <v>17.088344438464599</v>
      </c>
      <c r="C583">
        <v>1804.0158281766701</v>
      </c>
      <c r="D583">
        <v>0.43568372413478701</v>
      </c>
      <c r="E583">
        <v>194.54013786121101</v>
      </c>
      <c r="F583">
        <v>20.057835285715701</v>
      </c>
      <c r="G583">
        <v>2382.7442019630298</v>
      </c>
      <c r="H583">
        <v>0.232018640209321</v>
      </c>
      <c r="I583">
        <v>0.14960656373664999</v>
      </c>
      <c r="J583">
        <v>18.6141656714588</v>
      </c>
      <c r="K583">
        <v>3.0523093771690299</v>
      </c>
    </row>
    <row r="584" spans="1:11">
      <c r="A584">
        <v>582</v>
      </c>
      <c r="B584">
        <v>17.089792213724401</v>
      </c>
      <c r="C584">
        <v>1804.09944893033</v>
      </c>
      <c r="D584">
        <v>0.43569609130457299</v>
      </c>
      <c r="E584">
        <v>194.548091373049</v>
      </c>
      <c r="F584">
        <v>20.0568164882567</v>
      </c>
      <c r="G584">
        <v>2382.6837588001999</v>
      </c>
      <c r="H584">
        <v>0.232020245744292</v>
      </c>
      <c r="I584">
        <v>0.14960686195193701</v>
      </c>
      <c r="J584">
        <v>18.614256155225</v>
      </c>
      <c r="K584">
        <v>3.0523093771690299</v>
      </c>
    </row>
    <row r="585" spans="1:11">
      <c r="A585">
        <v>583</v>
      </c>
      <c r="B585">
        <v>17.088949532679798</v>
      </c>
      <c r="C585">
        <v>1804.1260267569801</v>
      </c>
      <c r="D585">
        <v>0.43568522504436402</v>
      </c>
      <c r="E585">
        <v>194.549940391641</v>
      </c>
      <c r="F585">
        <v>20.056450917561101</v>
      </c>
      <c r="G585">
        <v>2382.5625074091299</v>
      </c>
      <c r="H585">
        <v>0.23202228794549101</v>
      </c>
      <c r="I585">
        <v>0.14960724127660799</v>
      </c>
      <c r="J585">
        <v>18.614375291991401</v>
      </c>
      <c r="K585">
        <v>3.0523093771690299</v>
      </c>
    </row>
    <row r="586" spans="1:11">
      <c r="A586">
        <v>584</v>
      </c>
      <c r="B586">
        <v>17.093231540874001</v>
      </c>
      <c r="C586">
        <v>1804.5105084245399</v>
      </c>
      <c r="D586">
        <v>0.43569548605805603</v>
      </c>
      <c r="E586">
        <v>194.584541823216</v>
      </c>
      <c r="F586">
        <v>20.0524802932946</v>
      </c>
      <c r="G586">
        <v>2382.17153178939</v>
      </c>
      <c r="H586">
        <v>0.23203032511677199</v>
      </c>
      <c r="I586">
        <v>0.14960873414836801</v>
      </c>
      <c r="J586">
        <v>18.615033770203301</v>
      </c>
      <c r="K586">
        <v>3.0523093771690299</v>
      </c>
    </row>
    <row r="587" spans="1:11">
      <c r="A587">
        <v>585</v>
      </c>
      <c r="B587">
        <v>17.093053542441599</v>
      </c>
      <c r="C587">
        <v>1804.51140804899</v>
      </c>
      <c r="D587">
        <v>0.43568067957908602</v>
      </c>
      <c r="E587">
        <v>194.58461044655999</v>
      </c>
      <c r="F587">
        <v>20.052479864462899</v>
      </c>
      <c r="G587">
        <v>2382.1508609665102</v>
      </c>
      <c r="H587">
        <v>0.23203225736932301</v>
      </c>
      <c r="I587">
        <v>0.149609093061881</v>
      </c>
      <c r="J587">
        <v>18.615033643675002</v>
      </c>
      <c r="K587">
        <v>3.0523093771690299</v>
      </c>
    </row>
    <row r="588" spans="1:11">
      <c r="A588">
        <v>586</v>
      </c>
      <c r="B588">
        <v>17.092819967159599</v>
      </c>
      <c r="C588">
        <v>1804.4703330643799</v>
      </c>
      <c r="D588">
        <v>0.435688056090964</v>
      </c>
      <c r="E588">
        <v>194.58105609770601</v>
      </c>
      <c r="F588">
        <v>20.0529124574775</v>
      </c>
      <c r="G588">
        <v>2382.1852902823298</v>
      </c>
      <c r="H588">
        <v>0.23202938796109099</v>
      </c>
      <c r="I588">
        <v>0.14960856007362899</v>
      </c>
      <c r="J588">
        <v>18.6149470465948</v>
      </c>
      <c r="K588">
        <v>3.0523093771690299</v>
      </c>
    </row>
    <row r="589" spans="1:11">
      <c r="A589">
        <v>587</v>
      </c>
      <c r="B589">
        <v>17.092894465093998</v>
      </c>
      <c r="C589">
        <v>1804.4506632351899</v>
      </c>
      <c r="D589">
        <v>0.435707504348196</v>
      </c>
      <c r="E589">
        <v>194.579170044899</v>
      </c>
      <c r="F589">
        <v>20.053208446454398</v>
      </c>
      <c r="G589">
        <v>2382.2706645030298</v>
      </c>
      <c r="H589">
        <v>0.23202699940337801</v>
      </c>
      <c r="I589">
        <v>0.14960811640621499</v>
      </c>
      <c r="J589">
        <v>18.614932912839599</v>
      </c>
      <c r="K589">
        <v>3.0523093771690299</v>
      </c>
    </row>
    <row r="590" spans="1:11">
      <c r="A590">
        <v>588</v>
      </c>
      <c r="B590">
        <v>17.092655127059601</v>
      </c>
      <c r="C590">
        <v>1804.4334310966001</v>
      </c>
      <c r="D590">
        <v>0.43570966674274603</v>
      </c>
      <c r="E590">
        <v>194.57751166438001</v>
      </c>
      <c r="F590">
        <v>20.053403306535898</v>
      </c>
      <c r="G590">
        <v>2382.2705087539398</v>
      </c>
      <c r="H590">
        <v>0.23202524244706799</v>
      </c>
      <c r="I590">
        <v>0.14960779005893701</v>
      </c>
      <c r="J590">
        <v>18.614916696955099</v>
      </c>
      <c r="K590">
        <v>3.0523093771690299</v>
      </c>
    </row>
    <row r="591" spans="1:11">
      <c r="A591">
        <v>589</v>
      </c>
      <c r="B591">
        <v>17.0949489648834</v>
      </c>
      <c r="C591">
        <v>1804.60025983685</v>
      </c>
      <c r="D591">
        <v>0.435698138501176</v>
      </c>
      <c r="E591">
        <v>194.59397754659099</v>
      </c>
      <c r="F591">
        <v>20.051611074401698</v>
      </c>
      <c r="G591">
        <v>2382.0940995513702</v>
      </c>
      <c r="H591">
        <v>0.232032764230024</v>
      </c>
      <c r="I591">
        <v>0.14960918721097999</v>
      </c>
      <c r="J591">
        <v>18.615038351054999</v>
      </c>
      <c r="K591">
        <v>3.0523093771690299</v>
      </c>
    </row>
    <row r="592" spans="1:11">
      <c r="A592">
        <v>590</v>
      </c>
      <c r="B592">
        <v>17.0938846884086</v>
      </c>
      <c r="C592">
        <v>1804.47519654756</v>
      </c>
      <c r="D592">
        <v>0.435696279654253</v>
      </c>
      <c r="E592">
        <v>194.58279640447</v>
      </c>
      <c r="F592">
        <v>20.053005687987</v>
      </c>
      <c r="G592">
        <v>2382.2714310900001</v>
      </c>
      <c r="H592">
        <v>0.23203009986892401</v>
      </c>
      <c r="I592">
        <v>0.14960869230899801</v>
      </c>
      <c r="J592">
        <v>18.614811193411501</v>
      </c>
      <c r="K592">
        <v>3.0523093771690299</v>
      </c>
    </row>
    <row r="593" spans="1:11">
      <c r="A593">
        <v>591</v>
      </c>
      <c r="B593">
        <v>17.096205439379901</v>
      </c>
      <c r="C593">
        <v>1804.7781102968599</v>
      </c>
      <c r="D593">
        <v>0.43569946421469402</v>
      </c>
      <c r="E593">
        <v>194.61014479983001</v>
      </c>
      <c r="F593">
        <v>20.049540340789601</v>
      </c>
      <c r="G593">
        <v>2381.76175090058</v>
      </c>
      <c r="H593">
        <v>0.232036255989722</v>
      </c>
      <c r="I593">
        <v>0.14960983580741699</v>
      </c>
      <c r="J593">
        <v>18.615331511445099</v>
      </c>
      <c r="K593">
        <v>3.0523093771690299</v>
      </c>
    </row>
    <row r="594" spans="1:11">
      <c r="A594">
        <v>592</v>
      </c>
      <c r="B594">
        <v>17.094493856733401</v>
      </c>
      <c r="C594">
        <v>1804.6049761757499</v>
      </c>
      <c r="D594">
        <v>0.43569083701392802</v>
      </c>
      <c r="E594">
        <v>194.594279719996</v>
      </c>
      <c r="F594">
        <v>20.051403229705599</v>
      </c>
      <c r="G594">
        <v>2381.9650979216299</v>
      </c>
      <c r="H594">
        <v>0.232033510592071</v>
      </c>
      <c r="I594">
        <v>0.14960932584758899</v>
      </c>
      <c r="J594">
        <v>18.6150585514388</v>
      </c>
      <c r="K594">
        <v>3.0523093771690299</v>
      </c>
    </row>
    <row r="595" spans="1:11">
      <c r="A595">
        <v>593</v>
      </c>
      <c r="B595">
        <v>17.094310661846698</v>
      </c>
      <c r="C595">
        <v>1804.67497700531</v>
      </c>
      <c r="D595">
        <v>0.43569640233451501</v>
      </c>
      <c r="E595">
        <v>194.59955752025999</v>
      </c>
      <c r="F595">
        <v>20.050555447053899</v>
      </c>
      <c r="G595">
        <v>2381.87049705666</v>
      </c>
      <c r="H595">
        <v>0.232036576047358</v>
      </c>
      <c r="I595">
        <v>0.14960989525866</v>
      </c>
      <c r="J595">
        <v>18.615301824495202</v>
      </c>
      <c r="K595">
        <v>3.0523093771690299</v>
      </c>
    </row>
    <row r="596" spans="1:11">
      <c r="A596">
        <v>594</v>
      </c>
      <c r="B596">
        <v>17.0934890412925</v>
      </c>
      <c r="C596">
        <v>1804.56432394943</v>
      </c>
      <c r="D596">
        <v>0.43569431214120302</v>
      </c>
      <c r="E596">
        <v>194.58954187363699</v>
      </c>
      <c r="F596">
        <v>20.051817621352399</v>
      </c>
      <c r="G596">
        <v>2382.0411976948999</v>
      </c>
      <c r="H596">
        <v>0.232033813599444</v>
      </c>
      <c r="I596">
        <v>0.149609382131242</v>
      </c>
      <c r="J596">
        <v>18.6151141704506</v>
      </c>
      <c r="K596">
        <v>3.0523093771690299</v>
      </c>
    </row>
    <row r="597" spans="1:11">
      <c r="A597">
        <v>595</v>
      </c>
      <c r="B597">
        <v>17.096065660789701</v>
      </c>
      <c r="C597">
        <v>1804.75286011001</v>
      </c>
      <c r="D597">
        <v>0.43570389144655702</v>
      </c>
      <c r="E597">
        <v>194.60733058858901</v>
      </c>
      <c r="F597">
        <v>20.0497962464392</v>
      </c>
      <c r="G597">
        <v>2381.8619007400598</v>
      </c>
      <c r="H597">
        <v>0.23203779939218</v>
      </c>
      <c r="I597">
        <v>0.14961012249755401</v>
      </c>
      <c r="J597">
        <v>18.615338108766</v>
      </c>
      <c r="K597">
        <v>3.0523093771690299</v>
      </c>
    </row>
    <row r="598" spans="1:11">
      <c r="A598">
        <v>596</v>
      </c>
      <c r="B598">
        <v>17.094298253284499</v>
      </c>
      <c r="C598">
        <v>1804.6510518730599</v>
      </c>
      <c r="D598">
        <v>0.43569640952532102</v>
      </c>
      <c r="E598">
        <v>194.59756351469099</v>
      </c>
      <c r="F598">
        <v>20.050841970250001</v>
      </c>
      <c r="G598">
        <v>2381.91010720128</v>
      </c>
      <c r="H598">
        <v>0.23203519802874201</v>
      </c>
      <c r="I598">
        <v>0.149609639289803</v>
      </c>
      <c r="J598">
        <v>18.615239185774801</v>
      </c>
      <c r="K598">
        <v>3.0523093771690299</v>
      </c>
    </row>
    <row r="599" spans="1:11">
      <c r="A599">
        <v>597</v>
      </c>
      <c r="B599">
        <v>17.096075326909801</v>
      </c>
      <c r="C599">
        <v>1804.7900549819601</v>
      </c>
      <c r="D599">
        <v>0.43569634698620502</v>
      </c>
      <c r="E599">
        <v>194.61060594444001</v>
      </c>
      <c r="F599">
        <v>20.0494335917071</v>
      </c>
      <c r="G599">
        <v>2381.80615729908</v>
      </c>
      <c r="H599">
        <v>0.232039197062093</v>
      </c>
      <c r="I599">
        <v>0.149610382118746</v>
      </c>
      <c r="J599">
        <v>18.615425040379499</v>
      </c>
      <c r="K599">
        <v>3.0523093771690299</v>
      </c>
    </row>
    <row r="600" spans="1:11">
      <c r="A600">
        <v>598</v>
      </c>
      <c r="B600">
        <v>17.095987885422499</v>
      </c>
      <c r="C600">
        <v>1804.84422210453</v>
      </c>
      <c r="D600">
        <v>0.43570447831709302</v>
      </c>
      <c r="E600">
        <v>194.61505203519101</v>
      </c>
      <c r="F600">
        <v>20.0486898949476</v>
      </c>
      <c r="G600">
        <v>2381.6791405344902</v>
      </c>
      <c r="H600">
        <v>0.23204031319059601</v>
      </c>
      <c r="I600">
        <v>0.14961058944361399</v>
      </c>
      <c r="J600">
        <v>18.615576459973902</v>
      </c>
      <c r="K600">
        <v>3.0523093771690299</v>
      </c>
    </row>
    <row r="601" spans="1:11">
      <c r="A601">
        <v>599</v>
      </c>
      <c r="B601">
        <v>17.096843297459401</v>
      </c>
      <c r="C601">
        <v>1804.78815325555</v>
      </c>
      <c r="D601">
        <v>0.435702726751931</v>
      </c>
      <c r="E601">
        <v>194.61095740013499</v>
      </c>
      <c r="F601">
        <v>20.0495954697559</v>
      </c>
      <c r="G601">
        <v>2381.8879383092599</v>
      </c>
      <c r="H601">
        <v>0.232038076980423</v>
      </c>
      <c r="I601">
        <v>0.14961017406027699</v>
      </c>
      <c r="J601">
        <v>18.615356977090102</v>
      </c>
      <c r="K601">
        <v>3.0523093771690299</v>
      </c>
    </row>
    <row r="602" spans="1:11">
      <c r="A602">
        <v>600</v>
      </c>
      <c r="B602">
        <v>17.096094244140499</v>
      </c>
      <c r="C602">
        <v>1804.78707910565</v>
      </c>
      <c r="D602">
        <v>0.43568963973218999</v>
      </c>
      <c r="E602">
        <v>194.61077027539699</v>
      </c>
      <c r="F602">
        <v>20.049468815361301</v>
      </c>
      <c r="G602">
        <v>2381.7659904161901</v>
      </c>
      <c r="H602">
        <v>0.232039137232599</v>
      </c>
      <c r="I602">
        <v>0.14961037100522301</v>
      </c>
      <c r="J602">
        <v>18.6153681876952</v>
      </c>
      <c r="K602">
        <v>3.0523093771690299</v>
      </c>
    </row>
    <row r="603" spans="1:11">
      <c r="A603">
        <v>601</v>
      </c>
      <c r="B603">
        <v>17.096735071257001</v>
      </c>
      <c r="C603">
        <v>1804.8135574010801</v>
      </c>
      <c r="D603">
        <v>0.43569710910477799</v>
      </c>
      <c r="E603">
        <v>194.613178713466</v>
      </c>
      <c r="F603">
        <v>20.049211135582301</v>
      </c>
      <c r="G603">
        <v>2381.75395178488</v>
      </c>
      <c r="H603">
        <v>0.23203826744757799</v>
      </c>
      <c r="I603">
        <v>0.14961020944006101</v>
      </c>
      <c r="J603">
        <v>18.615412600776999</v>
      </c>
      <c r="K603">
        <v>3.0523093771690299</v>
      </c>
    </row>
    <row r="604" spans="1:11">
      <c r="A604">
        <v>602</v>
      </c>
      <c r="B604">
        <v>17.095248873332999</v>
      </c>
      <c r="C604">
        <v>1804.69362602762</v>
      </c>
      <c r="D604">
        <v>0.43569735346779997</v>
      </c>
      <c r="E604">
        <v>194.601736324732</v>
      </c>
      <c r="F604">
        <v>20.050514222619501</v>
      </c>
      <c r="G604">
        <v>2381.9779933110799</v>
      </c>
      <c r="H604">
        <v>0.23203749960180201</v>
      </c>
      <c r="I604">
        <v>0.14961006681077699</v>
      </c>
      <c r="J604">
        <v>18.615277843962499</v>
      </c>
      <c r="K604">
        <v>3.0523093771690299</v>
      </c>
    </row>
    <row r="605" spans="1:11">
      <c r="A605">
        <v>603</v>
      </c>
      <c r="B605">
        <v>17.097100877924198</v>
      </c>
      <c r="C605">
        <v>1804.82173352933</v>
      </c>
      <c r="D605">
        <v>0.43570661739279698</v>
      </c>
      <c r="E605">
        <v>194.61377248619101</v>
      </c>
      <c r="F605">
        <v>20.049100272687699</v>
      </c>
      <c r="G605">
        <v>2381.8203383626801</v>
      </c>
      <c r="H605">
        <v>0.232039031061752</v>
      </c>
      <c r="I605">
        <v>0.149610351283649</v>
      </c>
      <c r="J605">
        <v>18.615436492471801</v>
      </c>
      <c r="K605">
        <v>3.0523093771690299</v>
      </c>
    </row>
    <row r="606" spans="1:11">
      <c r="A606">
        <v>604</v>
      </c>
      <c r="B606">
        <v>17.097525523072601</v>
      </c>
      <c r="C606">
        <v>1804.8794242054801</v>
      </c>
      <c r="D606">
        <v>0.435704370772036</v>
      </c>
      <c r="E606">
        <v>194.61899453453</v>
      </c>
      <c r="F606">
        <v>20.048412619232799</v>
      </c>
      <c r="G606">
        <v>2381.7144012327399</v>
      </c>
      <c r="H606">
        <v>0.23204045636988399</v>
      </c>
      <c r="I606">
        <v>0.149610616039731</v>
      </c>
      <c r="J606">
        <v>18.615532399683001</v>
      </c>
      <c r="K606">
        <v>3.0523093771690299</v>
      </c>
    </row>
    <row r="607" spans="1:11">
      <c r="A607">
        <v>605</v>
      </c>
      <c r="B607">
        <v>17.0999367869866</v>
      </c>
      <c r="C607">
        <v>1805.1063168849601</v>
      </c>
      <c r="D607">
        <v>0.43569597321878401</v>
      </c>
      <c r="E607">
        <v>194.63978721638901</v>
      </c>
      <c r="F607">
        <v>20.045985573777699</v>
      </c>
      <c r="G607">
        <v>2381.4533562132901</v>
      </c>
      <c r="H607">
        <v>0.23204860836294899</v>
      </c>
      <c r="I607">
        <v>0.14961213032384299</v>
      </c>
      <c r="J607">
        <v>18.6158776597699</v>
      </c>
      <c r="K607">
        <v>3.0523093771690299</v>
      </c>
    </row>
    <row r="608" spans="1:11">
      <c r="A608">
        <v>606</v>
      </c>
      <c r="B608">
        <v>17.096863362259299</v>
      </c>
      <c r="C608">
        <v>1804.760721845</v>
      </c>
      <c r="D608">
        <v>0.43570555440442899</v>
      </c>
      <c r="E608">
        <v>194.60840402787099</v>
      </c>
      <c r="F608">
        <v>20.049894242675698</v>
      </c>
      <c r="G608">
        <v>2381.9272205474699</v>
      </c>
      <c r="H608">
        <v>0.23203685384394401</v>
      </c>
      <c r="I608">
        <v>0.14960994685988999</v>
      </c>
      <c r="J608">
        <v>18.615312694471399</v>
      </c>
      <c r="K608">
        <v>3.0523093771690299</v>
      </c>
    </row>
    <row r="609" spans="1:11">
      <c r="A609">
        <v>607</v>
      </c>
      <c r="B609">
        <v>17.0954743403232</v>
      </c>
      <c r="C609">
        <v>1804.6666984287699</v>
      </c>
      <c r="D609">
        <v>0.43571040600169603</v>
      </c>
      <c r="E609">
        <v>194.599134001062</v>
      </c>
      <c r="F609">
        <v>20.0508993370563</v>
      </c>
      <c r="G609">
        <v>2382.0798755288702</v>
      </c>
      <c r="H609">
        <v>0.23203567438191</v>
      </c>
      <c r="I609">
        <v>0.14960972777293799</v>
      </c>
      <c r="J609">
        <v>18.615248203558899</v>
      </c>
      <c r="K609">
        <v>3.0523093771690299</v>
      </c>
    </row>
    <row r="610" spans="1:11">
      <c r="A610">
        <v>608</v>
      </c>
      <c r="B610">
        <v>17.097220765732899</v>
      </c>
      <c r="C610">
        <v>1804.7951343463899</v>
      </c>
      <c r="D610">
        <v>0.43570137839550899</v>
      </c>
      <c r="E610">
        <v>194.61192917874499</v>
      </c>
      <c r="F610">
        <v>20.049396911832801</v>
      </c>
      <c r="G610">
        <v>2381.8776751082401</v>
      </c>
      <c r="H610">
        <v>0.23203994146413701</v>
      </c>
      <c r="I610">
        <v>0.14961052039401401</v>
      </c>
      <c r="J610">
        <v>18.615325734348001</v>
      </c>
      <c r="K610">
        <v>3.0523093771690299</v>
      </c>
    </row>
    <row r="611" spans="1:11">
      <c r="A611">
        <v>609</v>
      </c>
      <c r="B611">
        <v>17.097284331873201</v>
      </c>
      <c r="C611">
        <v>1804.85892555276</v>
      </c>
      <c r="D611">
        <v>0.43568956353986599</v>
      </c>
      <c r="E611">
        <v>194.61714596873901</v>
      </c>
      <c r="F611">
        <v>20.048714922069699</v>
      </c>
      <c r="G611">
        <v>2381.7501247657901</v>
      </c>
      <c r="H611">
        <v>0.23204205074709899</v>
      </c>
      <c r="I611">
        <v>0.14961091220237299</v>
      </c>
      <c r="J611">
        <v>18.615493763054001</v>
      </c>
      <c r="K611">
        <v>3.0523093771690299</v>
      </c>
    </row>
    <row r="612" spans="1:11">
      <c r="A612">
        <v>610</v>
      </c>
      <c r="B612">
        <v>17.097147080629799</v>
      </c>
      <c r="C612">
        <v>1804.7870751031301</v>
      </c>
      <c r="D612">
        <v>0.43570678593106799</v>
      </c>
      <c r="E612">
        <v>194.61113791952499</v>
      </c>
      <c r="F612">
        <v>20.0494714928242</v>
      </c>
      <c r="G612">
        <v>2381.9119622060098</v>
      </c>
      <c r="H612">
        <v>0.23203981792716799</v>
      </c>
      <c r="I612">
        <v>0.14961049744657101</v>
      </c>
      <c r="J612">
        <v>18.615321905168798</v>
      </c>
      <c r="K612">
        <v>3.0523093771690299</v>
      </c>
    </row>
    <row r="613" spans="1:11">
      <c r="A613">
        <v>611</v>
      </c>
      <c r="B613">
        <v>17.094885799977899</v>
      </c>
      <c r="C613">
        <v>1804.5364604650099</v>
      </c>
      <c r="D613">
        <v>0.43568560749451102</v>
      </c>
      <c r="E613">
        <v>194.58944162447699</v>
      </c>
      <c r="F613">
        <v>20.0521176050996</v>
      </c>
      <c r="G613">
        <v>2382.1281217740002</v>
      </c>
      <c r="H613">
        <v>0.23203480078342301</v>
      </c>
      <c r="I613">
        <v>0.14960956550113799</v>
      </c>
      <c r="J613">
        <v>18.614786678739499</v>
      </c>
      <c r="K613">
        <v>3.0523093771690299</v>
      </c>
    </row>
    <row r="614" spans="1:11">
      <c r="A614">
        <v>612</v>
      </c>
      <c r="B614">
        <v>17.0975124529973</v>
      </c>
      <c r="C614">
        <v>1804.8277012061501</v>
      </c>
      <c r="D614">
        <v>0.43569582783307798</v>
      </c>
      <c r="E614">
        <v>194.614937046667</v>
      </c>
      <c r="F614">
        <v>20.049012049679199</v>
      </c>
      <c r="G614">
        <v>2381.84558730762</v>
      </c>
      <c r="H614">
        <v>0.23204235761195499</v>
      </c>
      <c r="I614">
        <v>0.14961096920404801</v>
      </c>
      <c r="J614">
        <v>18.615370881893298</v>
      </c>
      <c r="K614">
        <v>3.0523093771690299</v>
      </c>
    </row>
    <row r="615" spans="1:11">
      <c r="A615">
        <v>613</v>
      </c>
      <c r="B615">
        <v>17.0978718167128</v>
      </c>
      <c r="C615">
        <v>1804.8674981834799</v>
      </c>
      <c r="D615">
        <v>0.43569443924513002</v>
      </c>
      <c r="E615">
        <v>194.618563975901</v>
      </c>
      <c r="F615">
        <v>20.048578672528901</v>
      </c>
      <c r="G615">
        <v>2381.7510996362198</v>
      </c>
      <c r="H615">
        <v>0.23204165483718101</v>
      </c>
      <c r="I615">
        <v>0.14961083866021399</v>
      </c>
      <c r="J615">
        <v>18.615434067254</v>
      </c>
      <c r="K615">
        <v>3.0523093771690299</v>
      </c>
    </row>
    <row r="616" spans="1:11">
      <c r="A616">
        <v>614</v>
      </c>
      <c r="B616">
        <v>17.096909757210899</v>
      </c>
      <c r="C616">
        <v>1804.7975441482599</v>
      </c>
      <c r="D616">
        <v>0.43570633887760502</v>
      </c>
      <c r="E616">
        <v>194.61153585668399</v>
      </c>
      <c r="F616">
        <v>20.0493399642782</v>
      </c>
      <c r="G616">
        <v>2381.8592394335001</v>
      </c>
      <c r="H616">
        <v>0.232038897889184</v>
      </c>
      <c r="I616">
        <v>0.149610326546427</v>
      </c>
      <c r="J616">
        <v>18.615400741296298</v>
      </c>
      <c r="K616">
        <v>3.0523093771690299</v>
      </c>
    </row>
    <row r="617" spans="1:11">
      <c r="A617">
        <v>615</v>
      </c>
      <c r="B617">
        <v>17.094787186599699</v>
      </c>
      <c r="C617">
        <v>1804.53206618835</v>
      </c>
      <c r="D617">
        <v>0.435702839112249</v>
      </c>
      <c r="E617">
        <v>194.587865158477</v>
      </c>
      <c r="F617">
        <v>20.052316768984099</v>
      </c>
      <c r="G617">
        <v>2382.2469614902602</v>
      </c>
      <c r="H617">
        <v>0.23203325895278701</v>
      </c>
      <c r="I617">
        <v>0.14960927910560401</v>
      </c>
      <c r="J617">
        <v>18.614909772467598</v>
      </c>
      <c r="K617">
        <v>3.0523093771690299</v>
      </c>
    </row>
    <row r="618" spans="1:11">
      <c r="A618">
        <v>616</v>
      </c>
      <c r="B618">
        <v>17.0979160799209</v>
      </c>
      <c r="C618">
        <v>1804.8907580329001</v>
      </c>
      <c r="D618">
        <v>0.43570237943572498</v>
      </c>
      <c r="E618">
        <v>194.620626585743</v>
      </c>
      <c r="F618">
        <v>20.0482896987392</v>
      </c>
      <c r="G618">
        <v>2381.7037355755501</v>
      </c>
      <c r="H618">
        <v>0.23204179334021599</v>
      </c>
      <c r="I618">
        <v>0.14961086438780399</v>
      </c>
      <c r="J618">
        <v>18.615482862573302</v>
      </c>
      <c r="K618">
        <v>3.0523093771690299</v>
      </c>
    </row>
    <row r="619" spans="1:11">
      <c r="A619">
        <v>617</v>
      </c>
      <c r="B619">
        <v>17.101414913152901</v>
      </c>
      <c r="C619">
        <v>1805.18117830969</v>
      </c>
      <c r="D619">
        <v>0.43571904598953698</v>
      </c>
      <c r="E619">
        <v>194.647575325095</v>
      </c>
      <c r="F619">
        <v>20.0452898464731</v>
      </c>
      <c r="G619">
        <v>2381.4563875673498</v>
      </c>
      <c r="H619">
        <v>0.23204664848273501</v>
      </c>
      <c r="I619">
        <v>0.149611766260278</v>
      </c>
      <c r="J619">
        <v>18.615899838925301</v>
      </c>
      <c r="K619">
        <v>3.0523093771690299</v>
      </c>
    </row>
    <row r="620" spans="1:11">
      <c r="A620">
        <v>618</v>
      </c>
      <c r="B620">
        <v>17.096855517802101</v>
      </c>
      <c r="C620">
        <v>1804.72446037995</v>
      </c>
      <c r="D620">
        <v>0.43569780514420298</v>
      </c>
      <c r="E620">
        <v>194.605593324399</v>
      </c>
      <c r="F620">
        <v>20.0502554795519</v>
      </c>
      <c r="G620">
        <v>2382.0114058075301</v>
      </c>
      <c r="H620">
        <v>0.23203821225278201</v>
      </c>
      <c r="I620">
        <v>0.149610199187478</v>
      </c>
      <c r="J620">
        <v>18.615197952541401</v>
      </c>
      <c r="K620">
        <v>3.0523093771690299</v>
      </c>
    </row>
    <row r="621" spans="1:11">
      <c r="A621">
        <v>619</v>
      </c>
      <c r="B621">
        <v>17.095846860669202</v>
      </c>
      <c r="C621">
        <v>1804.5851156318799</v>
      </c>
      <c r="D621">
        <v>0.43570208446325698</v>
      </c>
      <c r="E621">
        <v>194.59338932882801</v>
      </c>
      <c r="F621">
        <v>20.051672038834798</v>
      </c>
      <c r="G621">
        <v>2382.1532024020598</v>
      </c>
      <c r="H621">
        <v>0.23203533412167199</v>
      </c>
      <c r="I621">
        <v>0.14960966456920399</v>
      </c>
      <c r="J621">
        <v>18.614912630166302</v>
      </c>
      <c r="K621">
        <v>3.0523093771690299</v>
      </c>
    </row>
    <row r="622" spans="1:11">
      <c r="A622">
        <v>620</v>
      </c>
      <c r="B622">
        <v>17.097760448084301</v>
      </c>
      <c r="C622">
        <v>1804.8029667452799</v>
      </c>
      <c r="D622">
        <v>0.43570574004747897</v>
      </c>
      <c r="E622">
        <v>194.61300175747999</v>
      </c>
      <c r="F622">
        <v>20.049351849064799</v>
      </c>
      <c r="G622">
        <v>2381.8972796871999</v>
      </c>
      <c r="H622">
        <v>0.232038661166035</v>
      </c>
      <c r="I622">
        <v>0.14961028257438599</v>
      </c>
      <c r="J622">
        <v>18.615294592352601</v>
      </c>
      <c r="K622">
        <v>3.0523093771690299</v>
      </c>
    </row>
    <row r="623" spans="1:11">
      <c r="A623">
        <v>621</v>
      </c>
      <c r="B623">
        <v>17.0980000027191</v>
      </c>
      <c r="C623">
        <v>1804.7574020126001</v>
      </c>
      <c r="D623">
        <v>0.43568890384590298</v>
      </c>
      <c r="E623">
        <v>194.60976398022601</v>
      </c>
      <c r="F623">
        <v>20.049960191823502</v>
      </c>
      <c r="G623">
        <v>2381.98325515031</v>
      </c>
      <c r="H623">
        <v>0.23204022412820799</v>
      </c>
      <c r="I623">
        <v>0.14961057289993099</v>
      </c>
      <c r="J623">
        <v>18.6151078776535</v>
      </c>
      <c r="K623">
        <v>3.0523093771690299</v>
      </c>
    </row>
    <row r="624" spans="1:11">
      <c r="A624">
        <v>622</v>
      </c>
      <c r="B624">
        <v>17.096768162633001</v>
      </c>
      <c r="C624">
        <v>1804.75853472018</v>
      </c>
      <c r="D624">
        <v>0.435700934143675</v>
      </c>
      <c r="E624">
        <v>194.60847833003299</v>
      </c>
      <c r="F624">
        <v>20.049788280690901</v>
      </c>
      <c r="G624">
        <v>2381.94405519469</v>
      </c>
      <c r="H624">
        <v>0.232039913982901</v>
      </c>
      <c r="I624">
        <v>0.14961051528927299</v>
      </c>
      <c r="J624">
        <v>18.615279045567501</v>
      </c>
      <c r="K624">
        <v>3.0523093771690299</v>
      </c>
    </row>
    <row r="625" spans="1:11">
      <c r="A625">
        <v>623</v>
      </c>
      <c r="B625">
        <v>17.096892603846999</v>
      </c>
      <c r="C625">
        <v>1804.7784348954201</v>
      </c>
      <c r="D625">
        <v>0.43569983760736902</v>
      </c>
      <c r="E625">
        <v>194.61030231369401</v>
      </c>
      <c r="F625">
        <v>20.049567305448299</v>
      </c>
      <c r="G625">
        <v>2381.8836389784001</v>
      </c>
      <c r="H625">
        <v>0.23203954337112701</v>
      </c>
      <c r="I625">
        <v>0.14961044644681401</v>
      </c>
      <c r="J625">
        <v>18.615313165506699</v>
      </c>
      <c r="K625">
        <v>3.0523093771690299</v>
      </c>
    </row>
    <row r="626" spans="1:11">
      <c r="A626">
        <v>624</v>
      </c>
      <c r="B626">
        <v>17.097424629511298</v>
      </c>
      <c r="C626">
        <v>1804.8345888195799</v>
      </c>
      <c r="D626">
        <v>0.435704749737438</v>
      </c>
      <c r="E626">
        <v>194.615188611581</v>
      </c>
      <c r="F626">
        <v>20.048952241773399</v>
      </c>
      <c r="G626">
        <v>2381.8423851840498</v>
      </c>
      <c r="H626">
        <v>0.23204124332022899</v>
      </c>
      <c r="I626">
        <v>0.14961076221906799</v>
      </c>
      <c r="J626">
        <v>18.615427845072698</v>
      </c>
      <c r="K626">
        <v>3.0523093771690299</v>
      </c>
    </row>
    <row r="627" spans="1:11">
      <c r="A627">
        <v>625</v>
      </c>
      <c r="B627">
        <v>17.097607437010701</v>
      </c>
      <c r="C627">
        <v>1804.82307851464</v>
      </c>
      <c r="D627">
        <v>0.43570195413700202</v>
      </c>
      <c r="E627">
        <v>194.614577015924</v>
      </c>
      <c r="F627">
        <v>20.0491159061628</v>
      </c>
      <c r="G627">
        <v>2381.8596272929299</v>
      </c>
      <c r="H627">
        <v>0.232040713142423</v>
      </c>
      <c r="I627">
        <v>0.14961066373627199</v>
      </c>
      <c r="J627">
        <v>18.615360111712199</v>
      </c>
      <c r="K627">
        <v>3.0523093771690299</v>
      </c>
    </row>
    <row r="628" spans="1:11">
      <c r="A628">
        <v>626</v>
      </c>
      <c r="B628">
        <v>17.0968463287807</v>
      </c>
      <c r="C628">
        <v>1804.7887244859101</v>
      </c>
      <c r="D628">
        <v>0.43569827459834798</v>
      </c>
      <c r="E628">
        <v>194.61118687831299</v>
      </c>
      <c r="F628">
        <v>20.049395045742301</v>
      </c>
      <c r="G628">
        <v>2381.8494703014499</v>
      </c>
      <c r="H628">
        <v>0.23204050710105201</v>
      </c>
      <c r="I628">
        <v>0.14961062546324899</v>
      </c>
      <c r="J628">
        <v>18.615335594750601</v>
      </c>
      <c r="K628">
        <v>3.0523093771690299</v>
      </c>
    </row>
    <row r="629" spans="1:11">
      <c r="A629">
        <v>627</v>
      </c>
      <c r="B629">
        <v>17.097521440097601</v>
      </c>
      <c r="C629">
        <v>1804.84937195467</v>
      </c>
      <c r="D629">
        <v>0.43570335628391099</v>
      </c>
      <c r="E629">
        <v>194.616772264106</v>
      </c>
      <c r="F629">
        <v>20.048745983970299</v>
      </c>
      <c r="G629">
        <v>2381.7699733504601</v>
      </c>
      <c r="H629">
        <v>0.23204094511141299</v>
      </c>
      <c r="I629">
        <v>0.149610706825485</v>
      </c>
      <c r="J629">
        <v>18.615427345472</v>
      </c>
      <c r="K629">
        <v>3.0523093771690299</v>
      </c>
    </row>
    <row r="630" spans="1:11">
      <c r="A630">
        <v>628</v>
      </c>
      <c r="B630">
        <v>17.096640658330799</v>
      </c>
      <c r="C630">
        <v>1804.768857496</v>
      </c>
      <c r="D630">
        <v>0.43570881602946798</v>
      </c>
      <c r="E630">
        <v>194.60898631515099</v>
      </c>
      <c r="F630">
        <v>20.049613150770298</v>
      </c>
      <c r="G630">
        <v>2381.9223310623202</v>
      </c>
      <c r="H630">
        <v>0.23203965857735501</v>
      </c>
      <c r="I630">
        <v>0.14961046784677401</v>
      </c>
      <c r="J630">
        <v>18.615351374913601</v>
      </c>
      <c r="K630">
        <v>3.0523093771690299</v>
      </c>
    </row>
    <row r="631" spans="1:11">
      <c r="A631">
        <v>629</v>
      </c>
      <c r="B631">
        <v>17.096521219853599</v>
      </c>
      <c r="C631">
        <v>1804.7290362536301</v>
      </c>
      <c r="D631">
        <v>0.43570151433304299</v>
      </c>
      <c r="E631">
        <v>194.605931502998</v>
      </c>
      <c r="F631">
        <v>20.0501254488378</v>
      </c>
      <c r="G631">
        <v>2381.9550300879901</v>
      </c>
      <c r="H631">
        <v>0.232037935702707</v>
      </c>
      <c r="I631">
        <v>0.14961014781757601</v>
      </c>
      <c r="J631">
        <v>18.615218293347301</v>
      </c>
      <c r="K631">
        <v>3.0523093771690299</v>
      </c>
    </row>
    <row r="632" spans="1:11">
      <c r="A632">
        <v>630</v>
      </c>
      <c r="B632">
        <v>17.097416963158</v>
      </c>
      <c r="C632">
        <v>1804.8417129945501</v>
      </c>
      <c r="D632">
        <v>0.43569343250405002</v>
      </c>
      <c r="E632">
        <v>194.61621708224499</v>
      </c>
      <c r="F632">
        <v>20.048866692405099</v>
      </c>
      <c r="G632">
        <v>2381.7752166621599</v>
      </c>
      <c r="H632">
        <v>0.23204197802016599</v>
      </c>
      <c r="I632">
        <v>0.14961089869299099</v>
      </c>
      <c r="J632">
        <v>18.615395892091701</v>
      </c>
      <c r="K632">
        <v>3.0523093771690299</v>
      </c>
    </row>
    <row r="633" spans="1:11">
      <c r="A633">
        <v>631</v>
      </c>
      <c r="B633">
        <v>17.096463633885801</v>
      </c>
      <c r="C633">
        <v>1804.7552123339999</v>
      </c>
      <c r="D633">
        <v>0.435691871732939</v>
      </c>
      <c r="E633">
        <v>194.608151806785</v>
      </c>
      <c r="F633">
        <v>20.0498100956064</v>
      </c>
      <c r="G633">
        <v>2381.8850818536898</v>
      </c>
      <c r="H633">
        <v>0.232040290885451</v>
      </c>
      <c r="I633">
        <v>0.14961058530034699</v>
      </c>
      <c r="J633">
        <v>18.615277558676599</v>
      </c>
      <c r="K633">
        <v>3.0523093771690299</v>
      </c>
    </row>
    <row r="634" spans="1:11">
      <c r="A634">
        <v>632</v>
      </c>
      <c r="B634">
        <v>17.098546279577601</v>
      </c>
      <c r="C634">
        <v>1804.9273354028501</v>
      </c>
      <c r="D634">
        <v>0.43570072358152201</v>
      </c>
      <c r="E634">
        <v>194.624233884517</v>
      </c>
      <c r="F634">
        <v>20.048003965055202</v>
      </c>
      <c r="G634">
        <v>2381.7057043070499</v>
      </c>
      <c r="H634">
        <v>0.23204321613397599</v>
      </c>
      <c r="I634">
        <v>0.149611128679072</v>
      </c>
      <c r="J634">
        <v>18.615510057354999</v>
      </c>
      <c r="K634">
        <v>3.0523093771690299</v>
      </c>
    </row>
    <row r="635" spans="1:11">
      <c r="A635">
        <v>633</v>
      </c>
      <c r="B635">
        <v>17.097880737155101</v>
      </c>
      <c r="C635">
        <v>1804.90049671222</v>
      </c>
      <c r="D635">
        <v>0.43569479615238998</v>
      </c>
      <c r="E635">
        <v>194.62128537844799</v>
      </c>
      <c r="F635">
        <v>20.048247702491299</v>
      </c>
      <c r="G635">
        <v>2381.7098529416198</v>
      </c>
      <c r="H635">
        <v>0.23204328394201701</v>
      </c>
      <c r="I635">
        <v>0.149611141274794</v>
      </c>
      <c r="J635">
        <v>18.6155228127238</v>
      </c>
      <c r="K635">
        <v>3.0523093771690299</v>
      </c>
    </row>
    <row r="636" spans="1:11">
      <c r="A636">
        <v>634</v>
      </c>
      <c r="B636">
        <v>17.096701362862099</v>
      </c>
      <c r="C636">
        <v>1804.77071708924</v>
      </c>
      <c r="D636">
        <v>0.43568341579626302</v>
      </c>
      <c r="E636">
        <v>194.61000522232101</v>
      </c>
      <c r="F636">
        <v>20.049625359283201</v>
      </c>
      <c r="G636">
        <v>2381.8227527423801</v>
      </c>
      <c r="H636">
        <v>0.23204080322279999</v>
      </c>
      <c r="I636">
        <v>0.149610680469076</v>
      </c>
      <c r="J636">
        <v>18.615249900484901</v>
      </c>
      <c r="K636">
        <v>3.0523093771690299</v>
      </c>
    </row>
    <row r="637" spans="1:11">
      <c r="A637">
        <v>635</v>
      </c>
      <c r="B637">
        <v>17.097006172767301</v>
      </c>
      <c r="C637">
        <v>1804.81172833148</v>
      </c>
      <c r="D637">
        <v>0.435681964733796</v>
      </c>
      <c r="E637">
        <v>194.613686970971</v>
      </c>
      <c r="F637">
        <v>20.049174034093401</v>
      </c>
      <c r="G637">
        <v>2381.76324313022</v>
      </c>
      <c r="H637">
        <v>0.23204177208469501</v>
      </c>
      <c r="I637">
        <v>0.14961086043949101</v>
      </c>
      <c r="J637">
        <v>18.615322497866199</v>
      </c>
      <c r="K637">
        <v>3.0523093771690299</v>
      </c>
    </row>
    <row r="638" spans="1:11">
      <c r="A638">
        <v>636</v>
      </c>
      <c r="B638">
        <v>17.0963545910394</v>
      </c>
      <c r="C638">
        <v>1804.7010423413301</v>
      </c>
      <c r="D638">
        <v>0.43568052759608</v>
      </c>
      <c r="E638">
        <v>194.60399516615499</v>
      </c>
      <c r="F638">
        <v>20.0503784728642</v>
      </c>
      <c r="G638">
        <v>2381.9001471505999</v>
      </c>
      <c r="H638">
        <v>0.23203919820581201</v>
      </c>
      <c r="I638">
        <v>0.149610382331196</v>
      </c>
      <c r="J638">
        <v>18.615093801231499</v>
      </c>
      <c r="K638">
        <v>3.0523093771690299</v>
      </c>
    </row>
    <row r="639" spans="1:11">
      <c r="A639">
        <v>637</v>
      </c>
      <c r="B639">
        <v>17.0969954455819</v>
      </c>
      <c r="C639">
        <v>1804.76169276466</v>
      </c>
      <c r="D639">
        <v>0.43567941887943801</v>
      </c>
      <c r="E639">
        <v>194.609634592064</v>
      </c>
      <c r="F639">
        <v>20.049715203997401</v>
      </c>
      <c r="G639">
        <v>2381.8190055218802</v>
      </c>
      <c r="H639">
        <v>0.23204081402798701</v>
      </c>
      <c r="I639">
        <v>0.149610682476185</v>
      </c>
      <c r="J639">
        <v>18.615178578188399</v>
      </c>
      <c r="K639">
        <v>3.0523093771690299</v>
      </c>
    </row>
    <row r="640" spans="1:11">
      <c r="A640">
        <v>638</v>
      </c>
      <c r="B640">
        <v>17.0964285695005</v>
      </c>
      <c r="C640">
        <v>1804.6430955697399</v>
      </c>
      <c r="D640">
        <v>0.43567453940897499</v>
      </c>
      <c r="E640">
        <v>194.59938033651699</v>
      </c>
      <c r="F640">
        <v>20.051095825745399</v>
      </c>
      <c r="G640">
        <v>2382.0048710963601</v>
      </c>
      <c r="H640">
        <v>0.232038138993332</v>
      </c>
      <c r="I640">
        <v>0.149610185579339</v>
      </c>
      <c r="J640">
        <v>18.614917469976898</v>
      </c>
      <c r="K640">
        <v>3.0523093771690299</v>
      </c>
    </row>
    <row r="641" spans="1:11">
      <c r="A641">
        <v>639</v>
      </c>
      <c r="B641">
        <v>17.096653309642701</v>
      </c>
      <c r="C641">
        <v>1804.67925216755</v>
      </c>
      <c r="D641">
        <v>0.435673661193475</v>
      </c>
      <c r="E641">
        <v>194.60266823722901</v>
      </c>
      <c r="F641">
        <v>20.050635188203199</v>
      </c>
      <c r="G641">
        <v>2381.9417881131199</v>
      </c>
      <c r="H641">
        <v>0.23203951501515599</v>
      </c>
      <c r="I641">
        <v>0.14961044117959499</v>
      </c>
      <c r="J641">
        <v>18.614977499828498</v>
      </c>
      <c r="K641">
        <v>3.0523093771690299</v>
      </c>
    </row>
    <row r="642" spans="1:11">
      <c r="A642">
        <v>640</v>
      </c>
      <c r="B642">
        <v>17.0964472593759</v>
      </c>
      <c r="C642">
        <v>1804.665125903</v>
      </c>
      <c r="D642">
        <v>0.43567623766271102</v>
      </c>
      <c r="E642">
        <v>194.60109055913401</v>
      </c>
      <c r="F642">
        <v>20.050852087644799</v>
      </c>
      <c r="G642">
        <v>2381.9450071251199</v>
      </c>
      <c r="H642">
        <v>0.232037351859298</v>
      </c>
      <c r="I642">
        <v>0.14961003936727299</v>
      </c>
      <c r="J642">
        <v>18.614985636100599</v>
      </c>
      <c r="K642">
        <v>3.0523093771690299</v>
      </c>
    </row>
    <row r="643" spans="1:11">
      <c r="A643">
        <v>641</v>
      </c>
      <c r="B643">
        <v>17.096391749897901</v>
      </c>
      <c r="C643">
        <v>1804.6318936692101</v>
      </c>
      <c r="D643">
        <v>0.43567542767067102</v>
      </c>
      <c r="E643">
        <v>194.598373468246</v>
      </c>
      <c r="F643">
        <v>20.051239150087898</v>
      </c>
      <c r="G643">
        <v>2382.0381316697799</v>
      </c>
      <c r="H643">
        <v>0.23203792596718001</v>
      </c>
      <c r="I643">
        <v>0.14961014600917699</v>
      </c>
      <c r="J643">
        <v>18.614896727375399</v>
      </c>
      <c r="K643">
        <v>3.0523093771690299</v>
      </c>
    </row>
    <row r="644" spans="1:11">
      <c r="A644">
        <v>642</v>
      </c>
      <c r="B644">
        <v>17.095378672421401</v>
      </c>
      <c r="C644">
        <v>1804.5310820786101</v>
      </c>
      <c r="D644">
        <v>0.43566900657087199</v>
      </c>
      <c r="E644">
        <v>194.58936895439399</v>
      </c>
      <c r="F644">
        <v>20.052307218152301</v>
      </c>
      <c r="G644">
        <v>2382.1366381961202</v>
      </c>
      <c r="H644">
        <v>0.23203653619603801</v>
      </c>
      <c r="I644">
        <v>0.14960988785620699</v>
      </c>
      <c r="J644">
        <v>18.614711480488399</v>
      </c>
      <c r="K644">
        <v>3.0523093771690299</v>
      </c>
    </row>
    <row r="645" spans="1:11">
      <c r="A645">
        <v>643</v>
      </c>
      <c r="B645">
        <v>17.0967456332849</v>
      </c>
      <c r="C645">
        <v>1804.6717881432</v>
      </c>
      <c r="D645">
        <v>0.43567733058642499</v>
      </c>
      <c r="E645">
        <v>194.60207776047901</v>
      </c>
      <c r="F645">
        <v>20.050764141599299</v>
      </c>
      <c r="G645">
        <v>2381.9622427108702</v>
      </c>
      <c r="H645">
        <v>0.23203834368479501</v>
      </c>
      <c r="I645">
        <v>0.149610223601335</v>
      </c>
      <c r="J645">
        <v>18.614954046930102</v>
      </c>
      <c r="K645">
        <v>3.0523093771690299</v>
      </c>
    </row>
    <row r="646" spans="1:11">
      <c r="A646">
        <v>644</v>
      </c>
      <c r="B646">
        <v>17.096255209216402</v>
      </c>
      <c r="C646">
        <v>1804.54355447892</v>
      </c>
      <c r="D646">
        <v>0.43567331444118201</v>
      </c>
      <c r="E646">
        <v>194.59089927700299</v>
      </c>
      <c r="F646">
        <v>20.0523056441478</v>
      </c>
      <c r="G646">
        <v>2382.1882895098202</v>
      </c>
      <c r="H646">
        <v>0.232034621314402</v>
      </c>
      <c r="I646">
        <v>0.14960953216464101</v>
      </c>
      <c r="J646">
        <v>18.6146836176828</v>
      </c>
      <c r="K646">
        <v>3.0523093771690299</v>
      </c>
    </row>
    <row r="647" spans="1:11">
      <c r="A647">
        <v>645</v>
      </c>
      <c r="B647">
        <v>17.096193105086101</v>
      </c>
      <c r="C647">
        <v>1804.6139576225801</v>
      </c>
      <c r="D647">
        <v>0.43567503853415102</v>
      </c>
      <c r="E647">
        <v>194.596639077985</v>
      </c>
      <c r="F647">
        <v>20.0514365119088</v>
      </c>
      <c r="G647">
        <v>2382.06781464914</v>
      </c>
      <c r="H647">
        <v>0.23203772216114099</v>
      </c>
      <c r="I647">
        <v>0.14961010815169901</v>
      </c>
      <c r="J647">
        <v>18.6148798997983</v>
      </c>
      <c r="K647">
        <v>3.0523093771690299</v>
      </c>
    </row>
    <row r="648" spans="1:11">
      <c r="A648">
        <v>646</v>
      </c>
      <c r="B648">
        <v>17.096775170517098</v>
      </c>
      <c r="C648">
        <v>1804.69133962248</v>
      </c>
      <c r="D648">
        <v>0.43567637530755299</v>
      </c>
      <c r="E648">
        <v>194.60367797871999</v>
      </c>
      <c r="F648">
        <v>20.050543157377799</v>
      </c>
      <c r="G648">
        <v>2381.9264269650298</v>
      </c>
      <c r="H648">
        <v>0.23203931546634399</v>
      </c>
      <c r="I648">
        <v>0.149610404112726</v>
      </c>
      <c r="J648">
        <v>18.615005306929699</v>
      </c>
      <c r="K648">
        <v>3.0523093771690299</v>
      </c>
    </row>
    <row r="649" spans="1:11">
      <c r="A649">
        <v>647</v>
      </c>
      <c r="B649">
        <v>17.096216097531801</v>
      </c>
      <c r="C649">
        <v>1804.63190156883</v>
      </c>
      <c r="D649">
        <v>0.43567826275766502</v>
      </c>
      <c r="E649">
        <v>194.598138442497</v>
      </c>
      <c r="F649">
        <v>20.051218519838901</v>
      </c>
      <c r="G649">
        <v>2382.0105066307901</v>
      </c>
      <c r="H649">
        <v>0.23203689570456201</v>
      </c>
      <c r="I649">
        <v>0.14960995463558099</v>
      </c>
      <c r="J649">
        <v>18.6149261561626</v>
      </c>
      <c r="K649">
        <v>3.0523093771690299</v>
      </c>
    </row>
    <row r="650" spans="1:11">
      <c r="A650">
        <v>648</v>
      </c>
      <c r="B650">
        <v>17.0962854906719</v>
      </c>
      <c r="C650">
        <v>1804.6458239513499</v>
      </c>
      <c r="D650">
        <v>0.43567339473025402</v>
      </c>
      <c r="E650">
        <v>194.59932073480999</v>
      </c>
      <c r="F650">
        <v>20.051034988599302</v>
      </c>
      <c r="G650">
        <v>2381.9959095341701</v>
      </c>
      <c r="H650">
        <v>0.23203852112888301</v>
      </c>
      <c r="I650">
        <v>0.14961025656207599</v>
      </c>
      <c r="J650">
        <v>18.6149547100453</v>
      </c>
      <c r="K650">
        <v>3.0523093771690299</v>
      </c>
    </row>
    <row r="651" spans="1:11">
      <c r="A651">
        <v>649</v>
      </c>
      <c r="B651">
        <v>17.096427785162302</v>
      </c>
      <c r="C651">
        <v>1804.6455963205599</v>
      </c>
      <c r="D651">
        <v>0.43567236716559499</v>
      </c>
      <c r="E651">
        <v>194.59959876335799</v>
      </c>
      <c r="F651">
        <v>20.051070302928199</v>
      </c>
      <c r="G651">
        <v>2381.9905530884298</v>
      </c>
      <c r="H651">
        <v>0.232038188313651</v>
      </c>
      <c r="I651">
        <v>0.14961019474071999</v>
      </c>
      <c r="J651">
        <v>18.614921671005099</v>
      </c>
      <c r="K651">
        <v>3.0523093771690299</v>
      </c>
    </row>
    <row r="652" spans="1:11">
      <c r="A652">
        <v>650</v>
      </c>
      <c r="B652">
        <v>17.095799361647298</v>
      </c>
      <c r="C652">
        <v>1804.6057456031499</v>
      </c>
      <c r="D652">
        <v>0.43568200812507601</v>
      </c>
      <c r="E652">
        <v>194.59550847685799</v>
      </c>
      <c r="F652">
        <v>20.0514394922801</v>
      </c>
      <c r="G652">
        <v>2382.0662602014399</v>
      </c>
      <c r="H652">
        <v>0.23203761595311201</v>
      </c>
      <c r="I652">
        <v>0.14961008842330401</v>
      </c>
      <c r="J652">
        <v>18.614916085182902</v>
      </c>
      <c r="K652">
        <v>3.0523093771690299</v>
      </c>
    </row>
    <row r="653" spans="1:11">
      <c r="A653">
        <v>651</v>
      </c>
      <c r="B653">
        <v>17.096302868566699</v>
      </c>
      <c r="C653">
        <v>1804.63696558016</v>
      </c>
      <c r="D653">
        <v>0.43568353237684598</v>
      </c>
      <c r="E653">
        <v>194.598499453095</v>
      </c>
      <c r="F653">
        <v>20.0511236784705</v>
      </c>
      <c r="G653">
        <v>2382.04967381081</v>
      </c>
      <c r="H653">
        <v>0.23203843176522301</v>
      </c>
      <c r="I653">
        <v>0.14961023996252101</v>
      </c>
      <c r="J653">
        <v>18.614948637271102</v>
      </c>
      <c r="K653">
        <v>3.0523093771690299</v>
      </c>
    </row>
    <row r="654" spans="1:11">
      <c r="A654">
        <v>652</v>
      </c>
      <c r="B654">
        <v>17.0956086484046</v>
      </c>
      <c r="C654">
        <v>1804.5686418793</v>
      </c>
      <c r="D654">
        <v>0.43567895111088001</v>
      </c>
      <c r="E654">
        <v>194.592408886751</v>
      </c>
      <c r="F654">
        <v>20.051890953433301</v>
      </c>
      <c r="G654">
        <v>2382.12231145653</v>
      </c>
      <c r="H654">
        <v>0.23203699057927099</v>
      </c>
      <c r="I654">
        <v>0.149609972258746</v>
      </c>
      <c r="J654">
        <v>18.614826273717998</v>
      </c>
      <c r="K654">
        <v>3.0523093771690299</v>
      </c>
    </row>
    <row r="655" spans="1:11">
      <c r="A655">
        <v>653</v>
      </c>
      <c r="B655">
        <v>17.095179660866801</v>
      </c>
      <c r="C655">
        <v>1804.52509217785</v>
      </c>
      <c r="D655">
        <v>0.43568038725365399</v>
      </c>
      <c r="E655">
        <v>194.588257006595</v>
      </c>
      <c r="F655">
        <v>20.052374120657898</v>
      </c>
      <c r="G655">
        <v>2382.1985458025501</v>
      </c>
      <c r="H655">
        <v>0.232035717629162</v>
      </c>
      <c r="I655">
        <v>0.14960973580617001</v>
      </c>
      <c r="J655">
        <v>18.614773460412099</v>
      </c>
      <c r="K655">
        <v>3.0523093771690299</v>
      </c>
    </row>
    <row r="656" spans="1:11">
      <c r="A656">
        <v>654</v>
      </c>
      <c r="B656">
        <v>17.0948715639162</v>
      </c>
      <c r="C656">
        <v>1804.5380354260701</v>
      </c>
      <c r="D656">
        <v>0.43568382499466302</v>
      </c>
      <c r="E656">
        <v>194.589381297768</v>
      </c>
      <c r="F656">
        <v>20.052130878343899</v>
      </c>
      <c r="G656">
        <v>2382.09606209804</v>
      </c>
      <c r="H656">
        <v>0.23203498705778999</v>
      </c>
      <c r="I656">
        <v>0.149609600101753</v>
      </c>
      <c r="J656">
        <v>18.614807794673801</v>
      </c>
      <c r="K656">
        <v>3.0523093771690299</v>
      </c>
    </row>
    <row r="657" spans="1:11">
      <c r="A657">
        <v>655</v>
      </c>
      <c r="B657">
        <v>17.095273322992899</v>
      </c>
      <c r="C657">
        <v>1804.5604081825099</v>
      </c>
      <c r="D657">
        <v>0.43568016857691599</v>
      </c>
      <c r="E657">
        <v>194.59127599262101</v>
      </c>
      <c r="F657">
        <v>20.0519057351373</v>
      </c>
      <c r="G657">
        <v>2382.1138501535302</v>
      </c>
      <c r="H657">
        <v>0.23203672316875601</v>
      </c>
      <c r="I657">
        <v>0.14960992258672601</v>
      </c>
      <c r="J657">
        <v>18.614854229502399</v>
      </c>
      <c r="K657">
        <v>3.0523093771690299</v>
      </c>
    </row>
    <row r="658" spans="1:11">
      <c r="A658">
        <v>656</v>
      </c>
      <c r="B658">
        <v>17.0960366062086</v>
      </c>
      <c r="C658">
        <v>1804.58930358921</v>
      </c>
      <c r="D658">
        <v>0.43569202214109798</v>
      </c>
      <c r="E658">
        <v>194.594104536891</v>
      </c>
      <c r="F658">
        <v>20.0516696771579</v>
      </c>
      <c r="G658">
        <v>2382.1421675483102</v>
      </c>
      <c r="H658">
        <v>0.23203608172739301</v>
      </c>
      <c r="I658">
        <v>0.14960980343792099</v>
      </c>
      <c r="J658">
        <v>18.6148785235203</v>
      </c>
      <c r="K658">
        <v>3.0523093771690299</v>
      </c>
    </row>
    <row r="659" spans="1:11">
      <c r="A659">
        <v>657</v>
      </c>
      <c r="B659">
        <v>17.097070754597102</v>
      </c>
      <c r="C659">
        <v>1804.68688554453</v>
      </c>
      <c r="D659">
        <v>0.43569385394759802</v>
      </c>
      <c r="E659">
        <v>194.60310944759101</v>
      </c>
      <c r="F659">
        <v>20.0506102482499</v>
      </c>
      <c r="G659">
        <v>2382.0204021699801</v>
      </c>
      <c r="H659">
        <v>0.23203802127654599</v>
      </c>
      <c r="I659">
        <v>0.14961016371313601</v>
      </c>
      <c r="J659">
        <v>18.615022597784801</v>
      </c>
      <c r="K659">
        <v>3.0523093771690299</v>
      </c>
    </row>
    <row r="660" spans="1:11">
      <c r="A660">
        <v>658</v>
      </c>
      <c r="B660">
        <v>17.096335686303298</v>
      </c>
      <c r="C660">
        <v>1804.6394401344801</v>
      </c>
      <c r="D660">
        <v>0.43569341562640301</v>
      </c>
      <c r="E660">
        <v>194.59810039565801</v>
      </c>
      <c r="F660">
        <v>20.051169319727101</v>
      </c>
      <c r="G660">
        <v>2382.0958701681702</v>
      </c>
      <c r="H660">
        <v>0.232037358001107</v>
      </c>
      <c r="I660">
        <v>0.14961004050812801</v>
      </c>
      <c r="J660">
        <v>18.615022383076798</v>
      </c>
      <c r="K660">
        <v>3.0523093771690299</v>
      </c>
    </row>
    <row r="661" spans="1:11">
      <c r="A661">
        <v>659</v>
      </c>
      <c r="B661">
        <v>17.0958946843052</v>
      </c>
      <c r="C661">
        <v>1804.5653111623701</v>
      </c>
      <c r="D661">
        <v>0.43569530598893702</v>
      </c>
      <c r="E661">
        <v>194.59191919274099</v>
      </c>
      <c r="F661">
        <v>20.0519381684399</v>
      </c>
      <c r="G661">
        <v>2382.1877408442501</v>
      </c>
      <c r="H661">
        <v>0.23203541726495799</v>
      </c>
      <c r="I661">
        <v>0.14960968001316</v>
      </c>
      <c r="J661">
        <v>18.6148399926041</v>
      </c>
      <c r="K661">
        <v>3.0523093771690299</v>
      </c>
    </row>
    <row r="662" spans="1:11">
      <c r="A662">
        <v>660</v>
      </c>
      <c r="B662">
        <v>17.0967305659074</v>
      </c>
      <c r="C662">
        <v>1804.6520646910501</v>
      </c>
      <c r="D662">
        <v>0.43570363889807301</v>
      </c>
      <c r="E662">
        <v>194.59956610215301</v>
      </c>
      <c r="F662">
        <v>20.051006489516698</v>
      </c>
      <c r="G662">
        <v>2382.1131331254801</v>
      </c>
      <c r="H662">
        <v>0.232037031224433</v>
      </c>
      <c r="I662">
        <v>0.149609979808667</v>
      </c>
      <c r="J662">
        <v>18.615010976523902</v>
      </c>
      <c r="K662">
        <v>3.0523093771690299</v>
      </c>
    </row>
    <row r="663" spans="1:11">
      <c r="A663">
        <v>661</v>
      </c>
      <c r="B663">
        <v>17.096061505356801</v>
      </c>
      <c r="C663">
        <v>1804.59334118842</v>
      </c>
      <c r="D663">
        <v>0.43569559127181401</v>
      </c>
      <c r="E663">
        <v>194.59439174133499</v>
      </c>
      <c r="F663">
        <v>20.0516469421603</v>
      </c>
      <c r="G663">
        <v>2382.1587785914899</v>
      </c>
      <c r="H663">
        <v>0.23203615714713799</v>
      </c>
      <c r="I663">
        <v>0.14960981744725199</v>
      </c>
      <c r="J663">
        <v>18.614896641160499</v>
      </c>
      <c r="K663">
        <v>3.0523093771690299</v>
      </c>
    </row>
    <row r="664" spans="1:11">
      <c r="A664">
        <v>662</v>
      </c>
      <c r="B664">
        <v>17.095731781795699</v>
      </c>
      <c r="C664">
        <v>1804.5804584623399</v>
      </c>
      <c r="D664">
        <v>0.435705475371853</v>
      </c>
      <c r="E664">
        <v>194.59268911171799</v>
      </c>
      <c r="F664">
        <v>20.051715037865101</v>
      </c>
      <c r="G664">
        <v>2382.1751541033</v>
      </c>
      <c r="H664">
        <v>0.23203522358957299</v>
      </c>
      <c r="I664">
        <v>0.14960964403775201</v>
      </c>
      <c r="J664">
        <v>18.614936032072102</v>
      </c>
      <c r="K664">
        <v>3.0523093771690299</v>
      </c>
    </row>
    <row r="665" spans="1:11">
      <c r="A665">
        <v>663</v>
      </c>
      <c r="B665">
        <v>17.096537664850899</v>
      </c>
      <c r="C665">
        <v>1804.6378992693301</v>
      </c>
      <c r="D665">
        <v>0.43569415718476601</v>
      </c>
      <c r="E665">
        <v>194.59855982516299</v>
      </c>
      <c r="F665">
        <v>20.051122093521698</v>
      </c>
      <c r="G665">
        <v>2382.0781036191502</v>
      </c>
      <c r="H665">
        <v>0.23203746562595801</v>
      </c>
      <c r="I665">
        <v>0.149610060499686</v>
      </c>
      <c r="J665">
        <v>18.614954320189899</v>
      </c>
      <c r="K665">
        <v>3.0523093771690299</v>
      </c>
    </row>
    <row r="666" spans="1:11">
      <c r="A666">
        <v>664</v>
      </c>
      <c r="B666">
        <v>17.096100624736099</v>
      </c>
      <c r="C666">
        <v>1804.53799379919</v>
      </c>
      <c r="D666">
        <v>0.43569860560794399</v>
      </c>
      <c r="E666">
        <v>194.58969199940799</v>
      </c>
      <c r="F666">
        <v>20.0523070250057</v>
      </c>
      <c r="G666">
        <v>2382.2734123434602</v>
      </c>
      <c r="H666">
        <v>0.23203444292348399</v>
      </c>
      <c r="I666">
        <v>0.149609499028419</v>
      </c>
      <c r="J666">
        <v>18.614763422749</v>
      </c>
      <c r="K666">
        <v>3.0523093771690299</v>
      </c>
    </row>
    <row r="667" spans="1:11">
      <c r="A667">
        <v>665</v>
      </c>
      <c r="B667">
        <v>17.095403557347499</v>
      </c>
      <c r="C667">
        <v>1804.5124418877499</v>
      </c>
      <c r="D667">
        <v>0.435693170349294</v>
      </c>
      <c r="E667">
        <v>194.587197025769</v>
      </c>
      <c r="F667">
        <v>20.0525046626313</v>
      </c>
      <c r="G667">
        <v>2382.2518781922199</v>
      </c>
      <c r="H667">
        <v>0.23203478945859601</v>
      </c>
      <c r="I667">
        <v>0.149609563397543</v>
      </c>
      <c r="J667">
        <v>18.614742665867901</v>
      </c>
      <c r="K667">
        <v>3.0523093771690299</v>
      </c>
    </row>
    <row r="668" spans="1:11">
      <c r="A668">
        <v>666</v>
      </c>
      <c r="B668">
        <v>17.095899545144199</v>
      </c>
      <c r="C668">
        <v>1804.5428728572899</v>
      </c>
      <c r="D668">
        <v>0.43569393406652501</v>
      </c>
      <c r="E668">
        <v>194.59008240218901</v>
      </c>
      <c r="F668">
        <v>20.052212765379299</v>
      </c>
      <c r="G668">
        <v>2382.22908691676</v>
      </c>
      <c r="H668">
        <v>0.23203483263326899</v>
      </c>
      <c r="I668">
        <v>0.14960957141727199</v>
      </c>
      <c r="J668">
        <v>18.614777931734199</v>
      </c>
      <c r="K668">
        <v>3.0523093771690299</v>
      </c>
    </row>
    <row r="669" spans="1:11">
      <c r="A669">
        <v>667</v>
      </c>
      <c r="B669">
        <v>17.095782913910799</v>
      </c>
      <c r="C669">
        <v>1804.5333914687801</v>
      </c>
      <c r="D669">
        <v>0.43569672302828699</v>
      </c>
      <c r="E669">
        <v>194.589110282961</v>
      </c>
      <c r="F669">
        <v>20.052318615623498</v>
      </c>
      <c r="G669">
        <v>2382.2476806679701</v>
      </c>
      <c r="H669">
        <v>0.23203419042461099</v>
      </c>
      <c r="I669">
        <v>0.14960945212663199</v>
      </c>
      <c r="J669">
        <v>18.614776451049199</v>
      </c>
      <c r="K669">
        <v>3.0523093771690299</v>
      </c>
    </row>
    <row r="670" spans="1:11">
      <c r="A670">
        <v>668</v>
      </c>
      <c r="B670">
        <v>17.095684237434401</v>
      </c>
      <c r="C670">
        <v>1804.52041215905</v>
      </c>
      <c r="D670">
        <v>0.435696687104831</v>
      </c>
      <c r="E670">
        <v>194.58793740217499</v>
      </c>
      <c r="F670">
        <v>20.052467304984901</v>
      </c>
      <c r="G670">
        <v>2382.26865753426</v>
      </c>
      <c r="H670">
        <v>0.23203379443642699</v>
      </c>
      <c r="I670">
        <v>0.149609378571708</v>
      </c>
      <c r="J670">
        <v>18.614754749930899</v>
      </c>
      <c r="K670">
        <v>3.0523093771690299</v>
      </c>
    </row>
    <row r="671" spans="1:11">
      <c r="A671">
        <v>669</v>
      </c>
      <c r="B671">
        <v>17.095838882530199</v>
      </c>
      <c r="C671">
        <v>1804.5319283889301</v>
      </c>
      <c r="D671">
        <v>0.43569826769279502</v>
      </c>
      <c r="E671">
        <v>194.58908523318101</v>
      </c>
      <c r="F671">
        <v>20.0523472454658</v>
      </c>
      <c r="G671">
        <v>2382.2530036573899</v>
      </c>
      <c r="H671">
        <v>0.23203390960404499</v>
      </c>
      <c r="I671">
        <v>0.14960939996411801</v>
      </c>
      <c r="J671">
        <v>18.6147628360978</v>
      </c>
      <c r="K671">
        <v>3.0523093771690299</v>
      </c>
    </row>
    <row r="672" spans="1:11">
      <c r="A672">
        <v>670</v>
      </c>
      <c r="B672">
        <v>17.095763981825801</v>
      </c>
      <c r="C672">
        <v>1804.52667560436</v>
      </c>
      <c r="D672">
        <v>0.43569660582791297</v>
      </c>
      <c r="E672">
        <v>194.588557008469</v>
      </c>
      <c r="F672">
        <v>20.052393029064</v>
      </c>
      <c r="G672">
        <v>2382.2648991188098</v>
      </c>
      <c r="H672">
        <v>0.23203430821806201</v>
      </c>
      <c r="I672">
        <v>0.14960947400681801</v>
      </c>
      <c r="J672">
        <v>18.614759228005902</v>
      </c>
      <c r="K672">
        <v>3.0523093771690299</v>
      </c>
    </row>
    <row r="673" spans="1:11">
      <c r="A673">
        <v>671</v>
      </c>
      <c r="B673">
        <v>17.095747544250901</v>
      </c>
      <c r="C673">
        <v>1804.53022612571</v>
      </c>
      <c r="D673">
        <v>0.43569425524455102</v>
      </c>
      <c r="E673">
        <v>194.58881927432799</v>
      </c>
      <c r="F673">
        <v>20.052365286745601</v>
      </c>
      <c r="G673">
        <v>2382.24050915301</v>
      </c>
      <c r="H673">
        <v>0.232034108325303</v>
      </c>
      <c r="I673">
        <v>0.14960943687665301</v>
      </c>
      <c r="J673">
        <v>18.614770405730301</v>
      </c>
      <c r="K673">
        <v>3.0523093771690299</v>
      </c>
    </row>
    <row r="674" spans="1:11">
      <c r="A674">
        <v>672</v>
      </c>
      <c r="B674">
        <v>17.095906424813499</v>
      </c>
      <c r="C674">
        <v>1804.5504004276199</v>
      </c>
      <c r="D674">
        <v>0.43569726710221202</v>
      </c>
      <c r="E674">
        <v>194.590676524939</v>
      </c>
      <c r="F674">
        <v>20.0521130349061</v>
      </c>
      <c r="G674">
        <v>2382.2131291458199</v>
      </c>
      <c r="H674">
        <v>0.23203441263528299</v>
      </c>
      <c r="I674">
        <v>0.14960949340237001</v>
      </c>
      <c r="J674">
        <v>18.614802450694299</v>
      </c>
      <c r="K674">
        <v>3.0523093771690299</v>
      </c>
    </row>
    <row r="675" spans="1:11">
      <c r="A675">
        <v>673</v>
      </c>
      <c r="B675">
        <v>17.0959293866491</v>
      </c>
      <c r="C675">
        <v>1804.5587050945201</v>
      </c>
      <c r="D675">
        <v>0.43569459891981499</v>
      </c>
      <c r="E675">
        <v>194.59141073005699</v>
      </c>
      <c r="F675">
        <v>20.051988588529401</v>
      </c>
      <c r="G675">
        <v>2382.2029023997102</v>
      </c>
      <c r="H675">
        <v>0.23203558771032001</v>
      </c>
      <c r="I675">
        <v>0.149609711673583</v>
      </c>
      <c r="J675">
        <v>18.614818365668601</v>
      </c>
      <c r="K675">
        <v>3.0523093771690299</v>
      </c>
    </row>
    <row r="676" spans="1:11">
      <c r="A676">
        <v>674</v>
      </c>
      <c r="B676">
        <v>17.095754069248201</v>
      </c>
      <c r="C676">
        <v>1804.53672715168</v>
      </c>
      <c r="D676">
        <v>0.43569794565201198</v>
      </c>
      <c r="E676">
        <v>194.589363981362</v>
      </c>
      <c r="F676">
        <v>20.0522661093812</v>
      </c>
      <c r="G676">
        <v>2382.2318473269802</v>
      </c>
      <c r="H676">
        <v>0.23203396004812901</v>
      </c>
      <c r="I676">
        <v>0.14960940933412001</v>
      </c>
      <c r="J676">
        <v>18.6147886447426</v>
      </c>
      <c r="K676">
        <v>3.0523093771690299</v>
      </c>
    </row>
    <row r="677" spans="1:11">
      <c r="A677">
        <v>675</v>
      </c>
      <c r="B677">
        <v>17.0953374894017</v>
      </c>
      <c r="C677">
        <v>1804.5045872758801</v>
      </c>
      <c r="D677">
        <v>0.43569811489703902</v>
      </c>
      <c r="E677">
        <v>194.586441307131</v>
      </c>
      <c r="F677">
        <v>20.0526073636333</v>
      </c>
      <c r="G677">
        <v>2382.2579211766101</v>
      </c>
      <c r="H677">
        <v>0.23203308767787301</v>
      </c>
      <c r="I677">
        <v>0.149609247291318</v>
      </c>
      <c r="J677">
        <v>18.614737605794801</v>
      </c>
      <c r="K677">
        <v>3.0523093771690299</v>
      </c>
    </row>
    <row r="678" spans="1:11">
      <c r="A678">
        <v>676</v>
      </c>
      <c r="B678">
        <v>17.095898953432702</v>
      </c>
      <c r="C678">
        <v>1804.5410170248999</v>
      </c>
      <c r="D678">
        <v>0.43569651152230199</v>
      </c>
      <c r="E678">
        <v>194.589895707284</v>
      </c>
      <c r="F678">
        <v>20.052228544954001</v>
      </c>
      <c r="G678">
        <v>2382.2408144994802</v>
      </c>
      <c r="H678">
        <v>0.23203462217587301</v>
      </c>
      <c r="I678">
        <v>0.14960953232465901</v>
      </c>
      <c r="J678">
        <v>18.614778323094601</v>
      </c>
      <c r="K678">
        <v>3.0523093771690299</v>
      </c>
    </row>
    <row r="679" spans="1:11">
      <c r="A679">
        <v>677</v>
      </c>
      <c r="B679">
        <v>17.095698349560301</v>
      </c>
      <c r="C679">
        <v>1804.5242934917601</v>
      </c>
      <c r="D679">
        <v>0.43569576607802801</v>
      </c>
      <c r="E679">
        <v>194.58832200088699</v>
      </c>
      <c r="F679">
        <v>20.052435520966601</v>
      </c>
      <c r="G679">
        <v>2382.2549461101098</v>
      </c>
      <c r="H679">
        <v>0.232033932193496</v>
      </c>
      <c r="I679">
        <v>0.14960940416011501</v>
      </c>
      <c r="J679">
        <v>18.614758535008999</v>
      </c>
      <c r="K679">
        <v>3.0523093771690299</v>
      </c>
    </row>
    <row r="680" spans="1:11">
      <c r="A680">
        <v>678</v>
      </c>
      <c r="B680">
        <v>17.096002931123198</v>
      </c>
      <c r="C680">
        <v>1804.5523867321699</v>
      </c>
      <c r="D680">
        <v>0.43569504072919102</v>
      </c>
      <c r="E680">
        <v>194.59097873520099</v>
      </c>
      <c r="F680">
        <v>20.052128750598801</v>
      </c>
      <c r="G680">
        <v>2382.2094532748001</v>
      </c>
      <c r="H680">
        <v>0.23203442167468399</v>
      </c>
      <c r="I680">
        <v>0.149609495081443</v>
      </c>
      <c r="J680">
        <v>18.614791886522699</v>
      </c>
      <c r="K680">
        <v>3.0523093771690299</v>
      </c>
    </row>
    <row r="681" spans="1:11">
      <c r="A681">
        <v>679</v>
      </c>
      <c r="B681">
        <v>17.095561489071901</v>
      </c>
      <c r="C681">
        <v>1804.49858053502</v>
      </c>
      <c r="D681">
        <v>0.43569324679945498</v>
      </c>
      <c r="E681">
        <v>194.586148193908</v>
      </c>
      <c r="F681">
        <v>20.052763314357701</v>
      </c>
      <c r="G681">
        <v>2382.2905290466301</v>
      </c>
      <c r="H681">
        <v>0.232032981515506</v>
      </c>
      <c r="I681">
        <v>0.14960922757168499</v>
      </c>
      <c r="J681">
        <v>18.614695389687199</v>
      </c>
      <c r="K681">
        <v>3.0523093771690299</v>
      </c>
    </row>
    <row r="682" spans="1:11">
      <c r="A682">
        <v>680</v>
      </c>
      <c r="B682">
        <v>17.095785766557398</v>
      </c>
      <c r="C682">
        <v>1804.53155370278</v>
      </c>
      <c r="D682">
        <v>0.43569590173531503</v>
      </c>
      <c r="E682">
        <v>194.58903019831399</v>
      </c>
      <c r="F682">
        <v>20.0523515079501</v>
      </c>
      <c r="G682">
        <v>2382.2357583418602</v>
      </c>
      <c r="H682">
        <v>0.23203374088606801</v>
      </c>
      <c r="I682">
        <v>0.14960936862471999</v>
      </c>
      <c r="J682">
        <v>18.614764293243098</v>
      </c>
      <c r="K682">
        <v>3.0523093771690299</v>
      </c>
    </row>
    <row r="683" spans="1:11">
      <c r="A683">
        <v>681</v>
      </c>
      <c r="B683">
        <v>17.095346857203602</v>
      </c>
      <c r="C683">
        <v>1804.5126977313</v>
      </c>
      <c r="D683">
        <v>0.43569043577203698</v>
      </c>
      <c r="E683">
        <v>194.587163438082</v>
      </c>
      <c r="F683">
        <v>20.052519014095001</v>
      </c>
      <c r="G683">
        <v>2382.2274818942401</v>
      </c>
      <c r="H683">
        <v>0.232033936643087</v>
      </c>
      <c r="I683">
        <v>0.149609404986628</v>
      </c>
      <c r="J683">
        <v>18.6147503864062</v>
      </c>
      <c r="K683">
        <v>3.0523093771690299</v>
      </c>
    </row>
    <row r="684" spans="1:11">
      <c r="A684">
        <v>682</v>
      </c>
      <c r="B684">
        <v>17.095260264408498</v>
      </c>
      <c r="C684">
        <v>1804.4979082413399</v>
      </c>
      <c r="D684">
        <v>0.43569010801183999</v>
      </c>
      <c r="E684">
        <v>194.58596340404401</v>
      </c>
      <c r="F684">
        <v>20.0526706357569</v>
      </c>
      <c r="G684">
        <v>2382.24318842603</v>
      </c>
      <c r="H684">
        <v>0.232033566390798</v>
      </c>
      <c r="I684">
        <v>0.14960933621220501</v>
      </c>
      <c r="J684">
        <v>18.614710216631</v>
      </c>
      <c r="K684">
        <v>3.0523093771690299</v>
      </c>
    </row>
    <row r="685" spans="1:11">
      <c r="A685">
        <v>683</v>
      </c>
      <c r="B685">
        <v>17.095610961210401</v>
      </c>
      <c r="C685">
        <v>1804.5253773330101</v>
      </c>
      <c r="D685">
        <v>0.43569189153069099</v>
      </c>
      <c r="E685">
        <v>194.588315147874</v>
      </c>
      <c r="F685">
        <v>20.052415334499798</v>
      </c>
      <c r="G685">
        <v>2382.23079609154</v>
      </c>
      <c r="H685">
        <v>0.23203410870883401</v>
      </c>
      <c r="I685">
        <v>0.149609436947894</v>
      </c>
      <c r="J685">
        <v>18.614769332772301</v>
      </c>
      <c r="K685">
        <v>3.0523093771690299</v>
      </c>
    </row>
    <row r="686" spans="1:11">
      <c r="A686">
        <v>684</v>
      </c>
      <c r="B686">
        <v>17.095428192328001</v>
      </c>
      <c r="C686">
        <v>1804.50930467335</v>
      </c>
      <c r="D686">
        <v>0.43569094017877802</v>
      </c>
      <c r="E686">
        <v>194.586855094675</v>
      </c>
      <c r="F686">
        <v>20.052582333149299</v>
      </c>
      <c r="G686">
        <v>2382.24378187907</v>
      </c>
      <c r="H686">
        <v>0.23203377268755099</v>
      </c>
      <c r="I686">
        <v>0.14960937453185</v>
      </c>
      <c r="J686">
        <v>18.614742725939902</v>
      </c>
      <c r="K686">
        <v>3.0523093771690299</v>
      </c>
    </row>
    <row r="687" spans="1:11">
      <c r="A687">
        <v>685</v>
      </c>
      <c r="B687">
        <v>17.095877195249699</v>
      </c>
      <c r="C687">
        <v>1804.5692432571</v>
      </c>
      <c r="D687">
        <v>0.43569827992664101</v>
      </c>
      <c r="E687">
        <v>194.591938627259</v>
      </c>
      <c r="F687">
        <v>20.0519189282961</v>
      </c>
      <c r="G687">
        <v>2382.1851491307498</v>
      </c>
      <c r="H687">
        <v>0.23203478289604501</v>
      </c>
      <c r="I687">
        <v>0.14960956217854399</v>
      </c>
      <c r="J687">
        <v>18.614883424368301</v>
      </c>
      <c r="K687">
        <v>3.0523093771690299</v>
      </c>
    </row>
    <row r="688" spans="1:11">
      <c r="A688">
        <v>686</v>
      </c>
      <c r="B688">
        <v>17.096950480397801</v>
      </c>
      <c r="C688">
        <v>1804.6754530970099</v>
      </c>
      <c r="D688">
        <v>0.43570094120880198</v>
      </c>
      <c r="E688">
        <v>194.60161051143399</v>
      </c>
      <c r="F688">
        <v>20.050768021380399</v>
      </c>
      <c r="G688">
        <v>2382.0537908169399</v>
      </c>
      <c r="H688">
        <v>0.232036902167922</v>
      </c>
      <c r="I688">
        <v>0.14960995583616299</v>
      </c>
      <c r="J688">
        <v>18.615054415764899</v>
      </c>
      <c r="K688">
        <v>3.0523093771690299</v>
      </c>
    </row>
    <row r="689" spans="1:11">
      <c r="A689">
        <v>687</v>
      </c>
      <c r="B689">
        <v>17.0956781276358</v>
      </c>
      <c r="C689">
        <v>1804.5496337328</v>
      </c>
      <c r="D689">
        <v>0.43569881819441603</v>
      </c>
      <c r="E689">
        <v>194.59011603871599</v>
      </c>
      <c r="F689">
        <v>20.0521468614354</v>
      </c>
      <c r="G689">
        <v>2382.2189531457302</v>
      </c>
      <c r="H689">
        <v>0.232034213591677</v>
      </c>
      <c r="I689">
        <v>0.14960945642992399</v>
      </c>
      <c r="J689">
        <v>18.614856439937299</v>
      </c>
      <c r="K689">
        <v>3.0523093771690299</v>
      </c>
    </row>
    <row r="690" spans="1:11">
      <c r="A690">
        <v>688</v>
      </c>
      <c r="B690">
        <v>17.096422368085399</v>
      </c>
      <c r="C690">
        <v>1804.64013466507</v>
      </c>
      <c r="D690">
        <v>0.43569807202336702</v>
      </c>
      <c r="E690">
        <v>194.59829811684901</v>
      </c>
      <c r="F690">
        <v>20.051141999374899</v>
      </c>
      <c r="G690">
        <v>2382.0893445118099</v>
      </c>
      <c r="H690">
        <v>0.23203673324524399</v>
      </c>
      <c r="I690">
        <v>0.149609924458453</v>
      </c>
      <c r="J690">
        <v>18.615010751194301</v>
      </c>
      <c r="K690">
        <v>3.0523093771690299</v>
      </c>
    </row>
    <row r="691" spans="1:11">
      <c r="A691">
        <v>689</v>
      </c>
      <c r="B691">
        <v>17.096131276761799</v>
      </c>
      <c r="C691">
        <v>1804.59768239394</v>
      </c>
      <c r="D691">
        <v>0.43569889274144702</v>
      </c>
      <c r="E691">
        <v>194.59448408777601</v>
      </c>
      <c r="F691">
        <v>20.0516127762886</v>
      </c>
      <c r="G691">
        <v>2382.1485899849899</v>
      </c>
      <c r="H691">
        <v>0.23203516847397401</v>
      </c>
      <c r="I691">
        <v>0.14960963379997599</v>
      </c>
      <c r="J691">
        <v>18.6149350661303</v>
      </c>
      <c r="K691">
        <v>3.0523093771690299</v>
      </c>
    </row>
    <row r="692" spans="1:11">
      <c r="A692">
        <v>690</v>
      </c>
      <c r="B692">
        <v>17.095881625889501</v>
      </c>
      <c r="C692">
        <v>1804.57926282023</v>
      </c>
      <c r="D692">
        <v>0.43569466545562402</v>
      </c>
      <c r="E692">
        <v>194.592850306565</v>
      </c>
      <c r="F692">
        <v>20.051800293253201</v>
      </c>
      <c r="G692">
        <v>2382.1570189975</v>
      </c>
      <c r="H692">
        <v>0.23203529315799701</v>
      </c>
      <c r="I692">
        <v>0.14960965696015799</v>
      </c>
      <c r="J692">
        <v>18.614899007685999</v>
      </c>
      <c r="K692">
        <v>3.0523093771690299</v>
      </c>
    </row>
    <row r="693" spans="1:11">
      <c r="A693">
        <v>691</v>
      </c>
      <c r="B693">
        <v>17.0959130544102</v>
      </c>
      <c r="C693">
        <v>1804.57144636724</v>
      </c>
      <c r="D693">
        <v>0.43569969941188302</v>
      </c>
      <c r="E693">
        <v>194.592164614241</v>
      </c>
      <c r="F693">
        <v>20.0518932653878</v>
      </c>
      <c r="G693">
        <v>2382.1865364681598</v>
      </c>
      <c r="H693">
        <v>0.23203474894468401</v>
      </c>
      <c r="I693">
        <v>0.14960955587205399</v>
      </c>
      <c r="J693">
        <v>18.614884890189799</v>
      </c>
      <c r="K693">
        <v>3.0523093771690299</v>
      </c>
    </row>
    <row r="694" spans="1:11">
      <c r="A694">
        <v>692</v>
      </c>
      <c r="B694">
        <v>17.095907186542799</v>
      </c>
      <c r="C694">
        <v>1804.57495230361</v>
      </c>
      <c r="D694">
        <v>0.435698145496631</v>
      </c>
      <c r="E694">
        <v>194.592383405264</v>
      </c>
      <c r="F694">
        <v>20.051872816249499</v>
      </c>
      <c r="G694">
        <v>2382.1717956769799</v>
      </c>
      <c r="H694">
        <v>0.23203487414815599</v>
      </c>
      <c r="I694">
        <v>0.14960957912869499</v>
      </c>
      <c r="J694">
        <v>18.614900363582599</v>
      </c>
      <c r="K694">
        <v>3.0523093771690299</v>
      </c>
    </row>
    <row r="695" spans="1:11">
      <c r="A695">
        <v>693</v>
      </c>
      <c r="B695">
        <v>17.095929006894298</v>
      </c>
      <c r="C695">
        <v>1804.6001422530701</v>
      </c>
      <c r="D695">
        <v>0.43569896697419003</v>
      </c>
      <c r="E695">
        <v>194.59448936937201</v>
      </c>
      <c r="F695">
        <v>20.0515601844629</v>
      </c>
      <c r="G695">
        <v>2382.1257932229501</v>
      </c>
      <c r="H695">
        <v>0.232035686046701</v>
      </c>
      <c r="I695">
        <v>0.14960972993968799</v>
      </c>
      <c r="J695">
        <v>18.614964683997901</v>
      </c>
      <c r="K695">
        <v>3.0523093771690299</v>
      </c>
    </row>
    <row r="696" spans="1:11">
      <c r="A696">
        <v>694</v>
      </c>
      <c r="B696">
        <v>17.096035301554</v>
      </c>
      <c r="C696">
        <v>1804.57896398157</v>
      </c>
      <c r="D696">
        <v>0.435695268645726</v>
      </c>
      <c r="E696">
        <v>194.59285183272399</v>
      </c>
      <c r="F696">
        <v>20.0518122970017</v>
      </c>
      <c r="G696">
        <v>2382.1683128315699</v>
      </c>
      <c r="H696">
        <v>0.23203568898581001</v>
      </c>
      <c r="I696">
        <v>0.149609730485631</v>
      </c>
      <c r="J696">
        <v>18.614892854208399</v>
      </c>
      <c r="K696">
        <v>3.0523093771690299</v>
      </c>
    </row>
    <row r="697" spans="1:11">
      <c r="A697">
        <v>695</v>
      </c>
      <c r="B697">
        <v>17.095820568317301</v>
      </c>
      <c r="C697">
        <v>1804.5662084662099</v>
      </c>
      <c r="D697">
        <v>0.43569600388443902</v>
      </c>
      <c r="E697">
        <v>194.59165422977</v>
      </c>
      <c r="F697">
        <v>20.0519385706138</v>
      </c>
      <c r="G697">
        <v>2382.16962748794</v>
      </c>
      <c r="H697">
        <v>0.232035103846573</v>
      </c>
      <c r="I697">
        <v>0.14960962179537499</v>
      </c>
      <c r="J697">
        <v>18.6148775365387</v>
      </c>
      <c r="K697">
        <v>3.0523093771690299</v>
      </c>
    </row>
    <row r="698" spans="1:11">
      <c r="A698">
        <v>696</v>
      </c>
      <c r="B698">
        <v>17.095929573274699</v>
      </c>
      <c r="C698">
        <v>1804.56266197902</v>
      </c>
      <c r="D698">
        <v>0.43569536186068297</v>
      </c>
      <c r="E698">
        <v>194.59139641647999</v>
      </c>
      <c r="F698">
        <v>20.051995900090098</v>
      </c>
      <c r="G698">
        <v>2382.2027793217298</v>
      </c>
      <c r="H698">
        <v>0.23203582475110399</v>
      </c>
      <c r="I698">
        <v>0.14960975570421101</v>
      </c>
      <c r="J698">
        <v>18.614862990341202</v>
      </c>
      <c r="K698">
        <v>3.0523093771690299</v>
      </c>
    </row>
    <row r="699" spans="1:11">
      <c r="A699">
        <v>697</v>
      </c>
      <c r="B699">
        <v>17.0959739683036</v>
      </c>
      <c r="C699">
        <v>1804.5622793775899</v>
      </c>
      <c r="D699">
        <v>0.435695975677512</v>
      </c>
      <c r="E699">
        <v>194.591381817691</v>
      </c>
      <c r="F699">
        <v>20.052010804734199</v>
      </c>
      <c r="G699">
        <v>2382.1994846571401</v>
      </c>
      <c r="H699">
        <v>0.232035053701489</v>
      </c>
      <c r="I699">
        <v>0.14960961248087901</v>
      </c>
      <c r="J699">
        <v>18.6148598828653</v>
      </c>
      <c r="K699">
        <v>3.0523093771690299</v>
      </c>
    </row>
    <row r="700" spans="1:11">
      <c r="A700">
        <v>698</v>
      </c>
      <c r="B700">
        <v>17.0959281856688</v>
      </c>
      <c r="C700">
        <v>1804.5660548998401</v>
      </c>
      <c r="D700">
        <v>0.43569471098636597</v>
      </c>
      <c r="E700">
        <v>194.59160962431801</v>
      </c>
      <c r="F700">
        <v>20.051969395575799</v>
      </c>
      <c r="G700">
        <v>2382.1937023913101</v>
      </c>
      <c r="H700">
        <v>0.23203544991432001</v>
      </c>
      <c r="I700">
        <v>0.149609686077815</v>
      </c>
      <c r="J700">
        <v>18.614879065236899</v>
      </c>
      <c r="K700">
        <v>3.0523093771690299</v>
      </c>
    </row>
    <row r="701" spans="1:11">
      <c r="A701">
        <v>699</v>
      </c>
      <c r="B701">
        <v>17.095914234663599</v>
      </c>
      <c r="C701">
        <v>1804.5659915567601</v>
      </c>
      <c r="D701">
        <v>0.435695419508695</v>
      </c>
      <c r="E701">
        <v>194.59163019458899</v>
      </c>
      <c r="F701">
        <v>20.051962907058801</v>
      </c>
      <c r="G701">
        <v>2382.1900770925399</v>
      </c>
      <c r="H701">
        <v>0.232035380682237</v>
      </c>
      <c r="I701">
        <v>0.14960967321787899</v>
      </c>
      <c r="J701">
        <v>18.6148766213458</v>
      </c>
      <c r="K701">
        <v>3.0523093771690299</v>
      </c>
    </row>
    <row r="702" spans="1:11">
      <c r="A702">
        <v>700</v>
      </c>
      <c r="B702">
        <v>17.096159822002502</v>
      </c>
      <c r="C702">
        <v>1804.60839658642</v>
      </c>
      <c r="D702">
        <v>0.43569776223076301</v>
      </c>
      <c r="E702">
        <v>194.595429314521</v>
      </c>
      <c r="F702">
        <v>20.051443907124099</v>
      </c>
      <c r="G702">
        <v>2382.0976899498401</v>
      </c>
      <c r="H702">
        <v>0.23203576908139301</v>
      </c>
      <c r="I702">
        <v>0.14960974536348801</v>
      </c>
      <c r="J702">
        <v>18.6149539688377</v>
      </c>
      <c r="K702">
        <v>3.0523093771690299</v>
      </c>
    </row>
    <row r="703" spans="1:11">
      <c r="A703">
        <v>701</v>
      </c>
      <c r="B703">
        <v>17.096119825316901</v>
      </c>
      <c r="C703">
        <v>1804.58371198231</v>
      </c>
      <c r="D703">
        <v>0.43569486161127602</v>
      </c>
      <c r="E703">
        <v>194.59337475924599</v>
      </c>
      <c r="F703">
        <v>20.0517583679041</v>
      </c>
      <c r="G703">
        <v>2382.1638279204299</v>
      </c>
      <c r="H703">
        <v>0.23203601631565099</v>
      </c>
      <c r="I703">
        <v>0.149609791287593</v>
      </c>
      <c r="J703">
        <v>18.614890448185601</v>
      </c>
      <c r="K703">
        <v>3.0523093771690299</v>
      </c>
    </row>
    <row r="704" spans="1:11">
      <c r="A704">
        <v>702</v>
      </c>
      <c r="B704">
        <v>17.096259963337399</v>
      </c>
      <c r="C704">
        <v>1804.5997021352</v>
      </c>
      <c r="D704">
        <v>0.43569577543636401</v>
      </c>
      <c r="E704">
        <v>194.59475490534399</v>
      </c>
      <c r="F704">
        <v>20.051564962514899</v>
      </c>
      <c r="G704">
        <v>2382.14861064763</v>
      </c>
      <c r="H704">
        <v>0.23203654116578101</v>
      </c>
      <c r="I704">
        <v>0.149609888779346</v>
      </c>
      <c r="J704">
        <v>18.6149228649988</v>
      </c>
      <c r="K704">
        <v>3.0523093771690299</v>
      </c>
    </row>
    <row r="705" spans="1:11">
      <c r="A705">
        <v>703</v>
      </c>
      <c r="B705">
        <v>17.096215158509398</v>
      </c>
      <c r="C705">
        <v>1804.5910290593599</v>
      </c>
      <c r="D705">
        <v>0.43569456522327199</v>
      </c>
      <c r="E705">
        <v>194.59402039718699</v>
      </c>
      <c r="F705">
        <v>20.051680816086701</v>
      </c>
      <c r="G705">
        <v>2382.1650616933298</v>
      </c>
      <c r="H705">
        <v>0.23203639875843099</v>
      </c>
      <c r="I705">
        <v>0.14960986232693699</v>
      </c>
      <c r="J705">
        <v>18.614901810109501</v>
      </c>
      <c r="K705">
        <v>3.0523093771690299</v>
      </c>
    </row>
    <row r="706" spans="1:11">
      <c r="A706">
        <v>704</v>
      </c>
      <c r="B706">
        <v>17.095798190327901</v>
      </c>
      <c r="C706">
        <v>1804.55367530541</v>
      </c>
      <c r="D706">
        <v>0.43569585455556897</v>
      </c>
      <c r="E706">
        <v>194.59042305108301</v>
      </c>
      <c r="F706">
        <v>20.0520859853399</v>
      </c>
      <c r="G706">
        <v>2382.2147731436899</v>
      </c>
      <c r="H706">
        <v>0.23203535551782301</v>
      </c>
      <c r="I706">
        <v>0.149609668543562</v>
      </c>
      <c r="J706">
        <v>18.614862476322301</v>
      </c>
      <c r="K706">
        <v>3.0523093771690299</v>
      </c>
    </row>
    <row r="707" spans="1:11">
      <c r="A707">
        <v>705</v>
      </c>
      <c r="B707">
        <v>17.095543214969901</v>
      </c>
      <c r="C707">
        <v>1804.5338537382199</v>
      </c>
      <c r="D707">
        <v>0.43569650688735601</v>
      </c>
      <c r="E707">
        <v>194.58845781104901</v>
      </c>
      <c r="F707">
        <v>20.052305493211001</v>
      </c>
      <c r="G707">
        <v>2382.2490986730299</v>
      </c>
      <c r="H707">
        <v>0.23203506696946799</v>
      </c>
      <c r="I707">
        <v>0.149609614945418</v>
      </c>
      <c r="J707">
        <v>18.614849232659001</v>
      </c>
      <c r="K707">
        <v>3.0523093771690299</v>
      </c>
    </row>
    <row r="708" spans="1:11">
      <c r="A708">
        <v>706</v>
      </c>
      <c r="B708">
        <v>17.095291867799801</v>
      </c>
      <c r="C708">
        <v>1804.5013497197201</v>
      </c>
      <c r="D708">
        <v>0.435697065778545</v>
      </c>
      <c r="E708">
        <v>194.58557889509501</v>
      </c>
      <c r="F708">
        <v>20.052646053429399</v>
      </c>
      <c r="G708">
        <v>2382.2986322554998</v>
      </c>
      <c r="H708">
        <v>0.232034645573515</v>
      </c>
      <c r="I708">
        <v>0.149609536670787</v>
      </c>
      <c r="J708">
        <v>18.614787553449499</v>
      </c>
      <c r="K708">
        <v>3.0523093771690299</v>
      </c>
    </row>
    <row r="709" spans="1:11">
      <c r="A709">
        <v>707</v>
      </c>
      <c r="B709">
        <v>17.0952014899019</v>
      </c>
      <c r="C709">
        <v>1804.5133738596401</v>
      </c>
      <c r="D709">
        <v>0.43569413138034402</v>
      </c>
      <c r="E709">
        <v>194.58649307904199</v>
      </c>
      <c r="F709">
        <v>20.052505624470498</v>
      </c>
      <c r="G709">
        <v>2382.2578644878399</v>
      </c>
      <c r="H709">
        <v>0.232034815680007</v>
      </c>
      <c r="I709">
        <v>0.14960956826819</v>
      </c>
      <c r="J709">
        <v>18.614827481070598</v>
      </c>
      <c r="K709">
        <v>3.0523093771690299</v>
      </c>
    </row>
    <row r="710" spans="1:11">
      <c r="A710">
        <v>708</v>
      </c>
      <c r="B710">
        <v>17.0954412451241</v>
      </c>
      <c r="C710">
        <v>1804.53581369377</v>
      </c>
      <c r="D710">
        <v>0.43569577743936999</v>
      </c>
      <c r="E710">
        <v>194.588624459784</v>
      </c>
      <c r="F710">
        <v>20.052254864700799</v>
      </c>
      <c r="G710">
        <v>2382.2319107286999</v>
      </c>
      <c r="H710">
        <v>0.232035263566055</v>
      </c>
      <c r="I710">
        <v>0.149609651463425</v>
      </c>
      <c r="J710">
        <v>18.614855191251898</v>
      </c>
      <c r="K710">
        <v>3.0523093771690299</v>
      </c>
    </row>
    <row r="711" spans="1:11">
      <c r="A711">
        <v>709</v>
      </c>
      <c r="B711">
        <v>17.095501739188499</v>
      </c>
      <c r="C711">
        <v>1804.5376718140801</v>
      </c>
      <c r="D711">
        <v>0.43569811811412801</v>
      </c>
      <c r="E711">
        <v>194.58867268901099</v>
      </c>
      <c r="F711">
        <v>20.052250981045098</v>
      </c>
      <c r="G711">
        <v>2382.2422948055801</v>
      </c>
      <c r="H711">
        <v>0.23203505809750199</v>
      </c>
      <c r="I711">
        <v>0.14960961329744299</v>
      </c>
      <c r="J711">
        <v>18.6148707010408</v>
      </c>
      <c r="K711">
        <v>3.0523093771690299</v>
      </c>
    </row>
    <row r="712" spans="1:11">
      <c r="A712">
        <v>710</v>
      </c>
      <c r="B712">
        <v>17.095313467533099</v>
      </c>
      <c r="C712">
        <v>1804.5013987877401</v>
      </c>
      <c r="D712">
        <v>0.43568989641640399</v>
      </c>
      <c r="E712">
        <v>194.58574928905301</v>
      </c>
      <c r="F712">
        <v>20.0526670949356</v>
      </c>
      <c r="G712">
        <v>2382.2743640445301</v>
      </c>
      <c r="H712">
        <v>0.232034907103568</v>
      </c>
      <c r="I712">
        <v>0.149609585250189</v>
      </c>
      <c r="J712">
        <v>18.614766182981501</v>
      </c>
      <c r="K712">
        <v>3.0523093771690299</v>
      </c>
    </row>
    <row r="713" spans="1:11">
      <c r="A713">
        <v>711</v>
      </c>
      <c r="B713">
        <v>17.095411840627499</v>
      </c>
      <c r="C713">
        <v>1804.51269362678</v>
      </c>
      <c r="D713">
        <v>0.435696901217899</v>
      </c>
      <c r="E713">
        <v>194.58657820565699</v>
      </c>
      <c r="F713">
        <v>20.052538553694198</v>
      </c>
      <c r="G713">
        <v>2382.2789184672502</v>
      </c>
      <c r="H713">
        <v>0.23203439236315401</v>
      </c>
      <c r="I713">
        <v>0.149609489636811</v>
      </c>
      <c r="J713">
        <v>18.614808684712401</v>
      </c>
      <c r="K713">
        <v>3.0523093771690299</v>
      </c>
    </row>
    <row r="714" spans="1:11">
      <c r="A714">
        <v>712</v>
      </c>
      <c r="B714">
        <v>17.0967631649564</v>
      </c>
      <c r="C714">
        <v>1804.66019522549</v>
      </c>
      <c r="D714">
        <v>0.435698339634432</v>
      </c>
      <c r="E714">
        <v>194.59991767355899</v>
      </c>
      <c r="F714">
        <v>20.050936411351799</v>
      </c>
      <c r="G714">
        <v>2382.09070887707</v>
      </c>
      <c r="H714">
        <v>0.232037962511738</v>
      </c>
      <c r="I714">
        <v>0.14961015279742201</v>
      </c>
      <c r="J714">
        <v>18.6150577784531</v>
      </c>
      <c r="K714">
        <v>3.0523093771690299</v>
      </c>
    </row>
    <row r="715" spans="1:11">
      <c r="A715">
        <v>713</v>
      </c>
      <c r="B715">
        <v>17.096784623002399</v>
      </c>
      <c r="C715">
        <v>1804.65780646442</v>
      </c>
      <c r="D715">
        <v>0.43570017729840799</v>
      </c>
      <c r="E715">
        <v>194.59969753792299</v>
      </c>
      <c r="F715">
        <v>20.050967212201499</v>
      </c>
      <c r="G715">
        <v>2382.10124611533</v>
      </c>
      <c r="H715">
        <v>0.23203774883018999</v>
      </c>
      <c r="I715">
        <v>0.14961011310554001</v>
      </c>
      <c r="J715">
        <v>18.615054603941999</v>
      </c>
      <c r="K715">
        <v>3.0523093771690299</v>
      </c>
    </row>
    <row r="716" spans="1:11">
      <c r="A716">
        <v>714</v>
      </c>
      <c r="B716">
        <v>17.0974015879519</v>
      </c>
      <c r="C716">
        <v>1804.7337314502499</v>
      </c>
      <c r="D716">
        <v>0.43569798411884902</v>
      </c>
      <c r="E716">
        <v>194.606497307491</v>
      </c>
      <c r="F716">
        <v>20.050144478536598</v>
      </c>
      <c r="G716">
        <v>2381.9933767140901</v>
      </c>
      <c r="H716">
        <v>0.232039455349486</v>
      </c>
      <c r="I716">
        <v>0.149610430096492</v>
      </c>
      <c r="J716">
        <v>18.615190108682199</v>
      </c>
      <c r="K716">
        <v>3.0523093771690299</v>
      </c>
    </row>
    <row r="717" spans="1:11">
      <c r="A717">
        <v>715</v>
      </c>
      <c r="B717">
        <v>17.096955477902</v>
      </c>
      <c r="C717">
        <v>1804.6785073886399</v>
      </c>
      <c r="D717">
        <v>0.43569853861028701</v>
      </c>
      <c r="E717">
        <v>194.60162972679399</v>
      </c>
      <c r="F717">
        <v>20.050723557946</v>
      </c>
      <c r="G717">
        <v>2382.0616076761498</v>
      </c>
      <c r="H717">
        <v>0.23203844775129101</v>
      </c>
      <c r="I717">
        <v>0.149610242931978</v>
      </c>
      <c r="J717">
        <v>18.615082233662399</v>
      </c>
      <c r="K717">
        <v>3.0523093771690299</v>
      </c>
    </row>
    <row r="718" spans="1:11">
      <c r="A718">
        <v>716</v>
      </c>
      <c r="B718">
        <v>17.096696492704201</v>
      </c>
      <c r="C718">
        <v>1804.6531825484401</v>
      </c>
      <c r="D718">
        <v>0.43570024050168898</v>
      </c>
      <c r="E718">
        <v>194.599266217382</v>
      </c>
      <c r="F718">
        <v>20.051026960837401</v>
      </c>
      <c r="G718">
        <v>2382.1152573344398</v>
      </c>
      <c r="H718">
        <v>0.23203785580171901</v>
      </c>
      <c r="I718">
        <v>0.149610132975766</v>
      </c>
      <c r="J718">
        <v>18.615048812656099</v>
      </c>
      <c r="K718">
        <v>3.0523093771690299</v>
      </c>
    </row>
    <row r="719" spans="1:11">
      <c r="A719">
        <v>717</v>
      </c>
      <c r="B719">
        <v>17.096783446603901</v>
      </c>
      <c r="C719">
        <v>1804.6696462026</v>
      </c>
      <c r="D719">
        <v>0.43569849299920899</v>
      </c>
      <c r="E719">
        <v>194.60069212990999</v>
      </c>
      <c r="F719">
        <v>20.050831049393899</v>
      </c>
      <c r="G719">
        <v>2382.0720323761302</v>
      </c>
      <c r="H719">
        <v>0.23203822241438099</v>
      </c>
      <c r="I719">
        <v>0.14961020107502301</v>
      </c>
      <c r="J719">
        <v>18.615083047851002</v>
      </c>
      <c r="K719">
        <v>3.0523093771690299</v>
      </c>
    </row>
    <row r="720" spans="1:11">
      <c r="A720">
        <v>718</v>
      </c>
      <c r="B720">
        <v>17.096831002642599</v>
      </c>
      <c r="C720">
        <v>1804.7120633100899</v>
      </c>
      <c r="D720">
        <v>0.43569929998179002</v>
      </c>
      <c r="E720">
        <v>194.60428883226101</v>
      </c>
      <c r="F720">
        <v>20.050292392395999</v>
      </c>
      <c r="G720">
        <v>2381.9996088806201</v>
      </c>
      <c r="H720">
        <v>0.232039821119256</v>
      </c>
      <c r="I720">
        <v>0.14961049803951301</v>
      </c>
      <c r="J720">
        <v>18.615185736880498</v>
      </c>
      <c r="K720">
        <v>3.0523093771690299</v>
      </c>
    </row>
    <row r="721" spans="1:11">
      <c r="A721">
        <v>719</v>
      </c>
      <c r="B721">
        <v>17.096695011319401</v>
      </c>
      <c r="C721">
        <v>1804.64526210691</v>
      </c>
      <c r="D721">
        <v>0.43569704993526298</v>
      </c>
      <c r="E721">
        <v>194.598597021171</v>
      </c>
      <c r="F721">
        <v>20.051123396758701</v>
      </c>
      <c r="G721">
        <v>2382.1264000175202</v>
      </c>
      <c r="H721">
        <v>0.232037919740856</v>
      </c>
      <c r="I721">
        <v>0.149610144852621</v>
      </c>
      <c r="J721">
        <v>18.615028233276099</v>
      </c>
      <c r="K721">
        <v>3.0523093771690299</v>
      </c>
    </row>
    <row r="722" spans="1:11">
      <c r="A722">
        <v>720</v>
      </c>
      <c r="B722">
        <v>17.0967333751917</v>
      </c>
      <c r="C722">
        <v>1804.66163204235</v>
      </c>
      <c r="D722">
        <v>0.43569821181825602</v>
      </c>
      <c r="E722">
        <v>194.59993947541801</v>
      </c>
      <c r="F722">
        <v>20.050926746973101</v>
      </c>
      <c r="G722">
        <v>2382.0859748993298</v>
      </c>
      <c r="H722">
        <v>0.23203787777932</v>
      </c>
      <c r="I722">
        <v>0.14961013705816001</v>
      </c>
      <c r="J722">
        <v>18.615072021524998</v>
      </c>
      <c r="K722">
        <v>3.0523093771690299</v>
      </c>
    </row>
    <row r="723" spans="1:11">
      <c r="A723">
        <v>721</v>
      </c>
      <c r="B723">
        <v>17.0967904717238</v>
      </c>
      <c r="C723">
        <v>1804.6616062120499</v>
      </c>
      <c r="D723">
        <v>0.43569687996245399</v>
      </c>
      <c r="E723">
        <v>194.59999458723601</v>
      </c>
      <c r="F723">
        <v>20.0509209181443</v>
      </c>
      <c r="G723">
        <v>2382.0879904195999</v>
      </c>
      <c r="H723">
        <v>0.23203819363592099</v>
      </c>
      <c r="I723">
        <v>0.149610195729346</v>
      </c>
      <c r="J723">
        <v>18.615064269281099</v>
      </c>
      <c r="K723">
        <v>3.0523093771690299</v>
      </c>
    </row>
    <row r="724" spans="1:11">
      <c r="A724">
        <v>722</v>
      </c>
      <c r="B724">
        <v>17.096675547330399</v>
      </c>
      <c r="C724">
        <v>1804.6398051285</v>
      </c>
      <c r="D724">
        <v>0.43569929171631999</v>
      </c>
      <c r="E724">
        <v>194.59799554337999</v>
      </c>
      <c r="F724">
        <v>20.051206306609402</v>
      </c>
      <c r="G724">
        <v>2382.13142266051</v>
      </c>
      <c r="H724">
        <v>0.23203686131801399</v>
      </c>
      <c r="I724">
        <v>0.149609948248213</v>
      </c>
      <c r="J724">
        <v>18.615030509204999</v>
      </c>
      <c r="K724">
        <v>3.0523093771690299</v>
      </c>
    </row>
    <row r="725" spans="1:11">
      <c r="A725">
        <v>723</v>
      </c>
      <c r="B725">
        <v>17.096723723716501</v>
      </c>
      <c r="C725">
        <v>1804.66578754545</v>
      </c>
      <c r="D725">
        <v>0.43569837241527198</v>
      </c>
      <c r="E725">
        <v>194.60029411981</v>
      </c>
      <c r="F725">
        <v>20.050875117368101</v>
      </c>
      <c r="G725">
        <v>2382.0700794449399</v>
      </c>
      <c r="H725">
        <v>0.23203765101643201</v>
      </c>
      <c r="I725">
        <v>0.14961009493639901</v>
      </c>
      <c r="J725">
        <v>18.615081871963302</v>
      </c>
      <c r="K725">
        <v>3.0523093771690299</v>
      </c>
    </row>
    <row r="726" spans="1:11">
      <c r="A726">
        <v>724</v>
      </c>
      <c r="B726">
        <v>17.0963038223911</v>
      </c>
      <c r="C726">
        <v>1804.63401820996</v>
      </c>
      <c r="D726">
        <v>0.43569946257978898</v>
      </c>
      <c r="E726">
        <v>194.597356802777</v>
      </c>
      <c r="F726">
        <v>20.0512074908345</v>
      </c>
      <c r="G726">
        <v>2382.0975970977402</v>
      </c>
      <c r="H726">
        <v>0.23203690783943101</v>
      </c>
      <c r="I726">
        <v>0.149609956889657</v>
      </c>
      <c r="J726">
        <v>18.615037124698901</v>
      </c>
      <c r="K726">
        <v>3.0523093771690299</v>
      </c>
    </row>
    <row r="727" spans="1:11">
      <c r="A727">
        <v>725</v>
      </c>
      <c r="B727">
        <v>17.0966402537554</v>
      </c>
      <c r="C727">
        <v>1804.65594439342</v>
      </c>
      <c r="D727">
        <v>0.435698628894367</v>
      </c>
      <c r="E727">
        <v>194.599328265342</v>
      </c>
      <c r="F727">
        <v>20.050991582744601</v>
      </c>
      <c r="G727">
        <v>2382.0920535714199</v>
      </c>
      <c r="H727">
        <v>0.23203752871119401</v>
      </c>
      <c r="I727">
        <v>0.149610072217913</v>
      </c>
      <c r="J727">
        <v>18.615073230183899</v>
      </c>
      <c r="K727">
        <v>3.0523093771690299</v>
      </c>
    </row>
    <row r="728" spans="1:11">
      <c r="A728">
        <v>726</v>
      </c>
      <c r="B728">
        <v>17.0965196772956</v>
      </c>
      <c r="C728">
        <v>1804.6380735283101</v>
      </c>
      <c r="D728">
        <v>0.43569831788816399</v>
      </c>
      <c r="E728">
        <v>194.59772526906301</v>
      </c>
      <c r="F728">
        <v>20.0512030107028</v>
      </c>
      <c r="G728">
        <v>2382.12721854342</v>
      </c>
      <c r="H728">
        <v>0.23203739082407901</v>
      </c>
      <c r="I728">
        <v>0.14961004660506799</v>
      </c>
      <c r="J728">
        <v>18.615041962494601</v>
      </c>
      <c r="K728">
        <v>3.0523093771690299</v>
      </c>
    </row>
    <row r="729" spans="1:11">
      <c r="A729">
        <v>727</v>
      </c>
      <c r="B729">
        <v>17.096832842029102</v>
      </c>
      <c r="C729">
        <v>1804.6697877875099</v>
      </c>
      <c r="D729">
        <v>0.43569818735274202</v>
      </c>
      <c r="E729">
        <v>194.60070168660701</v>
      </c>
      <c r="F729">
        <v>20.050832274205199</v>
      </c>
      <c r="G729">
        <v>2382.0800855701</v>
      </c>
      <c r="H729">
        <v>0.23203826100057701</v>
      </c>
      <c r="I729">
        <v>0.149610208242513</v>
      </c>
      <c r="J729">
        <v>18.615081913886598</v>
      </c>
      <c r="K729">
        <v>3.0523093771690299</v>
      </c>
    </row>
    <row r="730" spans="1:11">
      <c r="A730">
        <v>728</v>
      </c>
      <c r="B730">
        <v>17.096603937379101</v>
      </c>
      <c r="C730">
        <v>1804.64106073323</v>
      </c>
      <c r="D730">
        <v>0.43569562435493198</v>
      </c>
      <c r="E730">
        <v>194.59816941752601</v>
      </c>
      <c r="F730">
        <v>20.051198675051701</v>
      </c>
      <c r="G730">
        <v>2382.1212578434001</v>
      </c>
      <c r="H730">
        <v>0.232037453071052</v>
      </c>
      <c r="I730">
        <v>0.14961005816758299</v>
      </c>
      <c r="J730">
        <v>18.615025930853001</v>
      </c>
      <c r="K730">
        <v>3.0523093771690299</v>
      </c>
    </row>
    <row r="731" spans="1:11">
      <c r="A731">
        <v>729</v>
      </c>
      <c r="B731">
        <v>17.096967327265698</v>
      </c>
      <c r="C731">
        <v>1804.6837673125401</v>
      </c>
      <c r="D731">
        <v>0.43569768239843598</v>
      </c>
      <c r="E731">
        <v>194.602054734115</v>
      </c>
      <c r="F731">
        <v>20.0506765065625</v>
      </c>
      <c r="G731">
        <v>2382.0520776246099</v>
      </c>
      <c r="H731">
        <v>0.232038425619955</v>
      </c>
      <c r="I731">
        <v>0.14961023882102001</v>
      </c>
      <c r="J731">
        <v>18.615097088217201</v>
      </c>
      <c r="K731">
        <v>3.0523093771690299</v>
      </c>
    </row>
    <row r="732" spans="1:11">
      <c r="A732">
        <v>730</v>
      </c>
      <c r="B732">
        <v>17.097006911871699</v>
      </c>
      <c r="C732">
        <v>1804.69621273132</v>
      </c>
      <c r="D732">
        <v>0.43569956230245299</v>
      </c>
      <c r="E732">
        <v>194.60300246074601</v>
      </c>
      <c r="F732">
        <v>20.050547237426098</v>
      </c>
      <c r="G732">
        <v>2382.0472811291002</v>
      </c>
      <c r="H732">
        <v>0.23203902498290499</v>
      </c>
      <c r="I732">
        <v>0.14961035015448401</v>
      </c>
      <c r="J732">
        <v>18.615139825947701</v>
      </c>
      <c r="K732">
        <v>3.0523093771690299</v>
      </c>
    </row>
    <row r="733" spans="1:11">
      <c r="A733">
        <v>731</v>
      </c>
      <c r="B733">
        <v>17.096667139584302</v>
      </c>
      <c r="C733">
        <v>1804.64888003652</v>
      </c>
      <c r="D733">
        <v>0.435698967609638</v>
      </c>
      <c r="E733">
        <v>194.59881159462699</v>
      </c>
      <c r="F733">
        <v>20.051074893235398</v>
      </c>
      <c r="G733">
        <v>2382.1150371533399</v>
      </c>
      <c r="H733">
        <v>0.23203772253125601</v>
      </c>
      <c r="I733">
        <v>0.14961010822044901</v>
      </c>
      <c r="J733">
        <v>18.615048181502999</v>
      </c>
      <c r="K733">
        <v>3.0523093771690299</v>
      </c>
    </row>
    <row r="734" spans="1:11">
      <c r="A734">
        <v>732</v>
      </c>
      <c r="B734">
        <v>17.096793614815802</v>
      </c>
      <c r="C734">
        <v>1804.67567114331</v>
      </c>
      <c r="D734">
        <v>0.43569642776017897</v>
      </c>
      <c r="E734">
        <v>194.601250251827</v>
      </c>
      <c r="F734">
        <v>20.0507376889766</v>
      </c>
      <c r="G734">
        <v>2382.0460334120498</v>
      </c>
      <c r="H734">
        <v>0.23203855196998099</v>
      </c>
      <c r="I734">
        <v>0.14961026229089899</v>
      </c>
      <c r="J734">
        <v>18.615089953533399</v>
      </c>
      <c r="K734">
        <v>3.0523093771690299</v>
      </c>
    </row>
    <row r="735" spans="1:11">
      <c r="A735">
        <v>733</v>
      </c>
      <c r="B735">
        <v>17.0967221170641</v>
      </c>
      <c r="C735">
        <v>1804.65868843202</v>
      </c>
      <c r="D735">
        <v>0.43569767798445302</v>
      </c>
      <c r="E735">
        <v>194.599734384518</v>
      </c>
      <c r="F735">
        <v>20.050934117712799</v>
      </c>
      <c r="G735">
        <v>2382.07787314804</v>
      </c>
      <c r="H735">
        <v>0.232037950362568</v>
      </c>
      <c r="I735">
        <v>0.149610150540682</v>
      </c>
      <c r="J735">
        <v>18.615058400896999</v>
      </c>
      <c r="K735">
        <v>3.0523093771690299</v>
      </c>
    </row>
    <row r="736" spans="1:11">
      <c r="A736">
        <v>734</v>
      </c>
      <c r="B736">
        <v>17.0968332869761</v>
      </c>
      <c r="C736">
        <v>1804.67799249831</v>
      </c>
      <c r="D736">
        <v>0.4356965584793</v>
      </c>
      <c r="E736">
        <v>194.601457304902</v>
      </c>
      <c r="F736">
        <v>20.0507166895942</v>
      </c>
      <c r="G736">
        <v>2382.04467430968</v>
      </c>
      <c r="H736">
        <v>0.232038565580762</v>
      </c>
      <c r="I736">
        <v>0.149610264819141</v>
      </c>
      <c r="J736">
        <v>18.6150938136463</v>
      </c>
      <c r="K736">
        <v>3.0523093771690299</v>
      </c>
    </row>
    <row r="737" spans="1:11">
      <c r="A737">
        <v>735</v>
      </c>
      <c r="B737">
        <v>17.096685539525399</v>
      </c>
      <c r="C737">
        <v>1804.6593584012801</v>
      </c>
      <c r="D737">
        <v>0.43569338813313102</v>
      </c>
      <c r="E737">
        <v>194.59988180884301</v>
      </c>
      <c r="F737">
        <v>20.0509234684205</v>
      </c>
      <c r="G737">
        <v>2382.0618562470399</v>
      </c>
      <c r="H737">
        <v>0.23203847708612699</v>
      </c>
      <c r="I737">
        <v>0.149610248381008</v>
      </c>
      <c r="J737">
        <v>18.615049181877598</v>
      </c>
      <c r="K737">
        <v>3.0523093771690299</v>
      </c>
    </row>
    <row r="738" spans="1:11">
      <c r="A738">
        <v>736</v>
      </c>
      <c r="B738">
        <v>17.096937842522301</v>
      </c>
      <c r="C738">
        <v>1804.6798776354999</v>
      </c>
      <c r="D738">
        <v>0.43569462081566601</v>
      </c>
      <c r="E738">
        <v>194.601790187555</v>
      </c>
      <c r="F738">
        <v>20.050707002244799</v>
      </c>
      <c r="G738">
        <v>2382.0408406614301</v>
      </c>
      <c r="H738">
        <v>0.23203880095580801</v>
      </c>
      <c r="I738">
        <v>0.14961030854075499</v>
      </c>
      <c r="J738">
        <v>18.61507772061</v>
      </c>
      <c r="K738">
        <v>3.0523093771690299</v>
      </c>
    </row>
    <row r="739" spans="1:11">
      <c r="A739">
        <v>737</v>
      </c>
      <c r="B739">
        <v>17.096874831697701</v>
      </c>
      <c r="C739">
        <v>1804.68592208416</v>
      </c>
      <c r="D739">
        <v>0.43569237806751498</v>
      </c>
      <c r="E739">
        <v>194.60223502925501</v>
      </c>
      <c r="F739">
        <v>20.050633552273201</v>
      </c>
      <c r="G739">
        <v>2382.0209398984098</v>
      </c>
      <c r="H739">
        <v>0.23203905032611</v>
      </c>
      <c r="I739">
        <v>0.149610354862065</v>
      </c>
      <c r="J739">
        <v>18.6150997334124</v>
      </c>
      <c r="K739">
        <v>3.0523093771690299</v>
      </c>
    </row>
    <row r="740" spans="1:11">
      <c r="A740">
        <v>738</v>
      </c>
      <c r="B740">
        <v>17.096857249901301</v>
      </c>
      <c r="C740">
        <v>1804.67668566771</v>
      </c>
      <c r="D740">
        <v>0.43569287108948002</v>
      </c>
      <c r="E740">
        <v>194.60151445967301</v>
      </c>
      <c r="F740">
        <v>20.050731083972899</v>
      </c>
      <c r="G740">
        <v>2382.0356586115099</v>
      </c>
      <c r="H740">
        <v>0.23203891939685301</v>
      </c>
      <c r="I740">
        <v>0.14961033054154299</v>
      </c>
      <c r="J740">
        <v>18.615071063951099</v>
      </c>
      <c r="K740">
        <v>3.0523093771690299</v>
      </c>
    </row>
    <row r="741" spans="1:11">
      <c r="A741">
        <v>739</v>
      </c>
      <c r="B741">
        <v>17.096561299681699</v>
      </c>
      <c r="C741">
        <v>1804.67180140141</v>
      </c>
      <c r="D741">
        <v>0.43569407384214798</v>
      </c>
      <c r="E741">
        <v>194.60078190583201</v>
      </c>
      <c r="F741">
        <v>20.050746403724499</v>
      </c>
      <c r="G741">
        <v>2382.0334165548802</v>
      </c>
      <c r="H741">
        <v>0.232039064166461</v>
      </c>
      <c r="I741">
        <v>0.14961035743295401</v>
      </c>
      <c r="J741">
        <v>18.6150978732902</v>
      </c>
      <c r="K741">
        <v>3.0523093771690299</v>
      </c>
    </row>
    <row r="742" spans="1:11">
      <c r="A742">
        <v>740</v>
      </c>
      <c r="B742">
        <v>17.0964652791749</v>
      </c>
      <c r="C742">
        <v>1804.6611616335699</v>
      </c>
      <c r="D742">
        <v>0.43569332993444299</v>
      </c>
      <c r="E742">
        <v>194.59983746000401</v>
      </c>
      <c r="F742">
        <v>20.050858735412799</v>
      </c>
      <c r="G742">
        <v>2382.0425877798498</v>
      </c>
      <c r="H742">
        <v>0.23203880576890801</v>
      </c>
      <c r="I742">
        <v>0.149610309434803</v>
      </c>
      <c r="J742">
        <v>18.615077696485699</v>
      </c>
      <c r="K742">
        <v>3.0523093771690299</v>
      </c>
    </row>
    <row r="743" spans="1:11">
      <c r="A743">
        <v>741</v>
      </c>
      <c r="B743">
        <v>17.096157684094798</v>
      </c>
      <c r="C743">
        <v>1804.62939690084</v>
      </c>
      <c r="D743">
        <v>0.43569348277622699</v>
      </c>
      <c r="E743">
        <v>194.596988810212</v>
      </c>
      <c r="F743">
        <v>20.051204095891901</v>
      </c>
      <c r="G743">
        <v>2382.08442482284</v>
      </c>
      <c r="H743">
        <v>0.232038026119645</v>
      </c>
      <c r="I743">
        <v>0.149610164612755</v>
      </c>
      <c r="J743">
        <v>18.615022008271399</v>
      </c>
      <c r="K743">
        <v>3.0523093771690299</v>
      </c>
    </row>
    <row r="744" spans="1:11">
      <c r="A744">
        <v>742</v>
      </c>
      <c r="B744">
        <v>17.096211487281799</v>
      </c>
      <c r="C744">
        <v>1804.6380199477001</v>
      </c>
      <c r="D744">
        <v>0.43569445717367</v>
      </c>
      <c r="E744">
        <v>194.59775019040799</v>
      </c>
      <c r="F744">
        <v>20.0510993499982</v>
      </c>
      <c r="G744">
        <v>2382.0666140674298</v>
      </c>
      <c r="H744">
        <v>0.232038069170169</v>
      </c>
      <c r="I744">
        <v>0.14961017260950199</v>
      </c>
      <c r="J744">
        <v>18.615039148784302</v>
      </c>
      <c r="K744">
        <v>3.0523093771690299</v>
      </c>
    </row>
    <row r="745" spans="1:11">
      <c r="A745">
        <v>743</v>
      </c>
      <c r="B745">
        <v>17.096008147209599</v>
      </c>
      <c r="C745">
        <v>1804.61014288147</v>
      </c>
      <c r="D745">
        <v>0.43569410582155199</v>
      </c>
      <c r="E745">
        <v>194.59523687295601</v>
      </c>
      <c r="F745">
        <v>20.051423910107701</v>
      </c>
      <c r="G745">
        <v>2382.12002180127</v>
      </c>
      <c r="H745">
        <v>0.232037573411915</v>
      </c>
      <c r="I745">
        <v>0.149610080521176</v>
      </c>
      <c r="J745">
        <v>18.614990976651502</v>
      </c>
      <c r="K745">
        <v>3.0523093771690299</v>
      </c>
    </row>
    <row r="746" spans="1:11">
      <c r="A746">
        <v>744</v>
      </c>
      <c r="B746">
        <v>17.0962223173828</v>
      </c>
      <c r="C746">
        <v>1804.63487952896</v>
      </c>
      <c r="D746">
        <v>0.43569342508967301</v>
      </c>
      <c r="E746">
        <v>194.59752770389599</v>
      </c>
      <c r="F746">
        <v>20.051136316937701</v>
      </c>
      <c r="G746">
        <v>2382.0757936667401</v>
      </c>
      <c r="H746">
        <v>0.23203821418887399</v>
      </c>
      <c r="I746">
        <v>0.14961019954711199</v>
      </c>
      <c r="J746">
        <v>18.615026445139701</v>
      </c>
      <c r="K746">
        <v>3.0523093771690299</v>
      </c>
    </row>
    <row r="747" spans="1:11">
      <c r="A747">
        <v>745</v>
      </c>
      <c r="B747">
        <v>17.096135421581401</v>
      </c>
      <c r="C747">
        <v>1804.62097626439</v>
      </c>
      <c r="D747">
        <v>0.43569348944548902</v>
      </c>
      <c r="E747">
        <v>194.596263022063</v>
      </c>
      <c r="F747">
        <v>20.051304853047199</v>
      </c>
      <c r="G747">
        <v>2382.09992189279</v>
      </c>
      <c r="H747">
        <v>0.2320377529654</v>
      </c>
      <c r="I747">
        <v>0.14961011387366499</v>
      </c>
      <c r="J747">
        <v>18.615003222191898</v>
      </c>
      <c r="K747">
        <v>3.0523093771690299</v>
      </c>
    </row>
    <row r="748" spans="1:11">
      <c r="A748">
        <v>746</v>
      </c>
      <c r="B748">
        <v>17.096213785875999</v>
      </c>
      <c r="C748">
        <v>1804.63027829716</v>
      </c>
      <c r="D748">
        <v>0.43569360423564102</v>
      </c>
      <c r="E748">
        <v>194.59711522182801</v>
      </c>
      <c r="F748">
        <v>20.051198605769599</v>
      </c>
      <c r="G748">
        <v>2382.0858708237902</v>
      </c>
      <c r="H748">
        <v>0.23203798811545201</v>
      </c>
      <c r="I748">
        <v>0.149610157553377</v>
      </c>
      <c r="J748">
        <v>18.6150178552653</v>
      </c>
      <c r="K748">
        <v>3.0523093771690299</v>
      </c>
    </row>
    <row r="749" spans="1:11">
      <c r="A749">
        <v>747</v>
      </c>
      <c r="B749">
        <v>17.0960956521673</v>
      </c>
      <c r="C749">
        <v>1804.6246550604301</v>
      </c>
      <c r="D749">
        <v>0.435693276829487</v>
      </c>
      <c r="E749">
        <v>194.59650998146299</v>
      </c>
      <c r="F749">
        <v>20.051261374342602</v>
      </c>
      <c r="G749">
        <v>2382.0947638541302</v>
      </c>
      <c r="H749">
        <v>0.232038119866114</v>
      </c>
      <c r="I749">
        <v>0.149610182026407</v>
      </c>
      <c r="J749">
        <v>18.615020117910699</v>
      </c>
      <c r="K749">
        <v>3.0523093771690299</v>
      </c>
    </row>
    <row r="750" spans="1:11">
      <c r="A750">
        <v>748</v>
      </c>
      <c r="B750">
        <v>17.096074390222899</v>
      </c>
      <c r="C750">
        <v>1804.6212270579099</v>
      </c>
      <c r="D750">
        <v>0.43569298750727897</v>
      </c>
      <c r="E750">
        <v>194.596202073249</v>
      </c>
      <c r="F750">
        <v>20.051304678316001</v>
      </c>
      <c r="G750">
        <v>2382.1007060044899</v>
      </c>
      <c r="H750">
        <v>0.232038011254945</v>
      </c>
      <c r="I750">
        <v>0.14961016185159801</v>
      </c>
      <c r="J750">
        <v>18.615013849598501</v>
      </c>
      <c r="K750">
        <v>3.0523093771690299</v>
      </c>
    </row>
    <row r="751" spans="1:11">
      <c r="A751">
        <v>749</v>
      </c>
      <c r="B751">
        <v>17.096007157220399</v>
      </c>
      <c r="C751">
        <v>1804.61448988746</v>
      </c>
      <c r="D751">
        <v>0.435691874032056</v>
      </c>
      <c r="E751">
        <v>194.595621785558</v>
      </c>
      <c r="F751">
        <v>20.051390835618701</v>
      </c>
      <c r="G751">
        <v>2382.1100163841402</v>
      </c>
      <c r="H751">
        <v>0.23203799563291599</v>
      </c>
      <c r="I751">
        <v>0.14961015894976601</v>
      </c>
      <c r="J751">
        <v>18.614999068428101</v>
      </c>
      <c r="K751">
        <v>3.0523093771690299</v>
      </c>
    </row>
    <row r="752" spans="1:11">
      <c r="A752">
        <v>750</v>
      </c>
      <c r="B752">
        <v>17.095906387863401</v>
      </c>
      <c r="C752">
        <v>1804.60739060846</v>
      </c>
      <c r="D752">
        <v>0.435692141852288</v>
      </c>
      <c r="E752">
        <v>194.59496247228699</v>
      </c>
      <c r="F752">
        <v>20.051464132323598</v>
      </c>
      <c r="G752">
        <v>2382.1147721676998</v>
      </c>
      <c r="H752">
        <v>0.232037794983768</v>
      </c>
      <c r="I752">
        <v>0.14961012167868001</v>
      </c>
      <c r="J752">
        <v>18.614989465339299</v>
      </c>
      <c r="K752">
        <v>3.0523093771690299</v>
      </c>
    </row>
    <row r="753" spans="1:11">
      <c r="A753">
        <v>751</v>
      </c>
      <c r="B753">
        <v>17.095699548218601</v>
      </c>
      <c r="C753">
        <v>1804.5998666091</v>
      </c>
      <c r="D753">
        <v>0.43569163088579999</v>
      </c>
      <c r="E753">
        <v>194.59420266063299</v>
      </c>
      <c r="F753">
        <v>20.051531468272</v>
      </c>
      <c r="G753">
        <v>2382.1055037839601</v>
      </c>
      <c r="H753">
        <v>0.232037434437253</v>
      </c>
      <c r="I753">
        <v>0.149610054706313</v>
      </c>
      <c r="J753">
        <v>18.6149867730723</v>
      </c>
      <c r="K753">
        <v>3.0523093771690299</v>
      </c>
    </row>
    <row r="754" spans="1:11">
      <c r="A754">
        <v>752</v>
      </c>
      <c r="B754">
        <v>17.095964763647</v>
      </c>
      <c r="C754">
        <v>1804.6148127762201</v>
      </c>
      <c r="D754">
        <v>0.43569186119651798</v>
      </c>
      <c r="E754">
        <v>194.59563310521</v>
      </c>
      <c r="F754">
        <v>20.051377997397498</v>
      </c>
      <c r="G754">
        <v>2382.1022643495198</v>
      </c>
      <c r="H754">
        <v>0.23203798376604501</v>
      </c>
      <c r="I754">
        <v>0.14961015674546399</v>
      </c>
      <c r="J754">
        <v>18.615001485840899</v>
      </c>
      <c r="K754">
        <v>3.0523093771690299</v>
      </c>
    </row>
    <row r="755" spans="1:11">
      <c r="A755">
        <v>753</v>
      </c>
      <c r="B755">
        <v>17.095793731891799</v>
      </c>
      <c r="C755">
        <v>1804.5948028776199</v>
      </c>
      <c r="D755">
        <v>0.43569196839777802</v>
      </c>
      <c r="E755">
        <v>194.59382084271201</v>
      </c>
      <c r="F755">
        <v>20.051600792715998</v>
      </c>
      <c r="G755">
        <v>2382.1409999757002</v>
      </c>
      <c r="H755">
        <v>0.232037941569009</v>
      </c>
      <c r="I755">
        <v>0.14961014890725599</v>
      </c>
      <c r="J755">
        <v>18.614968574224999</v>
      </c>
      <c r="K755">
        <v>3.0523093771690299</v>
      </c>
    </row>
    <row r="756" spans="1:11">
      <c r="A756">
        <v>754</v>
      </c>
      <c r="B756">
        <v>17.095858643839598</v>
      </c>
      <c r="C756">
        <v>1804.60600236812</v>
      </c>
      <c r="D756">
        <v>0.43569282433655498</v>
      </c>
      <c r="E756">
        <v>194.594788089861</v>
      </c>
      <c r="F756">
        <v>20.051482624817599</v>
      </c>
      <c r="G756">
        <v>2382.1153949340401</v>
      </c>
      <c r="H756">
        <v>0.23203757161581601</v>
      </c>
      <c r="I756">
        <v>0.14961008018754701</v>
      </c>
      <c r="J756">
        <v>18.6149931373991</v>
      </c>
      <c r="K756">
        <v>3.0523093771690299</v>
      </c>
    </row>
    <row r="757" spans="1:11">
      <c r="A757">
        <v>755</v>
      </c>
      <c r="B757">
        <v>17.095776479516399</v>
      </c>
      <c r="C757">
        <v>1804.59683177643</v>
      </c>
      <c r="D757">
        <v>0.43569134651006097</v>
      </c>
      <c r="E757">
        <v>194.593933008383</v>
      </c>
      <c r="F757">
        <v>20.0515765291176</v>
      </c>
      <c r="G757">
        <v>2382.1270647726401</v>
      </c>
      <c r="H757">
        <v>0.23203765590905301</v>
      </c>
      <c r="I757">
        <v>0.14961009584521501</v>
      </c>
      <c r="J757">
        <v>18.614979498184699</v>
      </c>
      <c r="K757">
        <v>3.0523093771690299</v>
      </c>
    </row>
    <row r="758" spans="1:11">
      <c r="A758">
        <v>756</v>
      </c>
      <c r="B758">
        <v>17.0959325163317</v>
      </c>
      <c r="C758">
        <v>1804.6119495422399</v>
      </c>
      <c r="D758">
        <v>0.43569166977996698</v>
      </c>
      <c r="E758">
        <v>194.59539040395001</v>
      </c>
      <c r="F758">
        <v>20.051404982612699</v>
      </c>
      <c r="G758">
        <v>2382.1031702477599</v>
      </c>
      <c r="H758">
        <v>0.23203798972599801</v>
      </c>
      <c r="I758">
        <v>0.14961015785254</v>
      </c>
      <c r="J758">
        <v>18.614995138534901</v>
      </c>
      <c r="K758">
        <v>3.0523093771690299</v>
      </c>
    </row>
    <row r="759" spans="1:11">
      <c r="A759">
        <v>757</v>
      </c>
      <c r="B759">
        <v>17.096098056488401</v>
      </c>
      <c r="C759">
        <v>1804.62576224843</v>
      </c>
      <c r="D759">
        <v>0.43569149274803298</v>
      </c>
      <c r="E759">
        <v>194.596725307329</v>
      </c>
      <c r="F759">
        <v>20.0512564004738</v>
      </c>
      <c r="G759">
        <v>2382.08668794183</v>
      </c>
      <c r="H759">
        <v>0.232038299280831</v>
      </c>
      <c r="I759">
        <v>0.14961021535317501</v>
      </c>
      <c r="J759">
        <v>18.615009694544899</v>
      </c>
      <c r="K759">
        <v>3.0523093771690299</v>
      </c>
    </row>
    <row r="760" spans="1:11">
      <c r="A760">
        <v>758</v>
      </c>
      <c r="B760">
        <v>17.095853243276899</v>
      </c>
      <c r="C760">
        <v>1804.6004867684401</v>
      </c>
      <c r="D760">
        <v>0.43569240732497899</v>
      </c>
      <c r="E760">
        <v>194.594346358168</v>
      </c>
      <c r="F760">
        <v>20.051539278337899</v>
      </c>
      <c r="G760">
        <v>2382.1253076460998</v>
      </c>
      <c r="H760">
        <v>0.23203760567894199</v>
      </c>
      <c r="I760">
        <v>0.149610086514852</v>
      </c>
      <c r="J760">
        <v>18.6149770026277</v>
      </c>
      <c r="K760">
        <v>3.0523093771690299</v>
      </c>
    </row>
    <row r="761" spans="1:11">
      <c r="A761">
        <v>759</v>
      </c>
      <c r="B761">
        <v>17.095751855143401</v>
      </c>
      <c r="C761">
        <v>1804.58409126946</v>
      </c>
      <c r="D761">
        <v>0.43569275731079599</v>
      </c>
      <c r="E761">
        <v>194.592822999232</v>
      </c>
      <c r="F761">
        <v>20.051737423015201</v>
      </c>
      <c r="G761">
        <v>2382.1576539074399</v>
      </c>
      <c r="H761">
        <v>0.23203721841765901</v>
      </c>
      <c r="I761">
        <v>0.14961001458019901</v>
      </c>
      <c r="J761">
        <v>18.614953307114899</v>
      </c>
      <c r="K761">
        <v>3.0523093771690299</v>
      </c>
    </row>
    <row r="762" spans="1:11">
      <c r="A762">
        <v>760</v>
      </c>
      <c r="B762">
        <v>17.0958354106331</v>
      </c>
      <c r="C762">
        <v>1804.59848055215</v>
      </c>
      <c r="D762">
        <v>0.43569321514533499</v>
      </c>
      <c r="E762">
        <v>194.59415071892201</v>
      </c>
      <c r="F762">
        <v>20.051559208883901</v>
      </c>
      <c r="G762">
        <v>2382.1300770408302</v>
      </c>
      <c r="H762">
        <v>0.232037545318977</v>
      </c>
      <c r="I762">
        <v>0.14961007530284801</v>
      </c>
      <c r="J762">
        <v>18.614975301980099</v>
      </c>
      <c r="K762">
        <v>3.0523093771690299</v>
      </c>
    </row>
    <row r="763" spans="1:11">
      <c r="A763">
        <v>761</v>
      </c>
      <c r="B763">
        <v>17.096059845283101</v>
      </c>
      <c r="C763">
        <v>1804.6315868782301</v>
      </c>
      <c r="D763">
        <v>0.43569432578713602</v>
      </c>
      <c r="E763">
        <v>194.59701582688101</v>
      </c>
      <c r="F763">
        <v>20.051195929826999</v>
      </c>
      <c r="G763">
        <v>2382.08686163014</v>
      </c>
      <c r="H763">
        <v>0.232038107030515</v>
      </c>
      <c r="I763">
        <v>0.149610179642161</v>
      </c>
      <c r="J763">
        <v>18.615046819817</v>
      </c>
      <c r="K763">
        <v>3.0523093771690299</v>
      </c>
    </row>
    <row r="764" spans="1:11">
      <c r="A764">
        <v>762</v>
      </c>
      <c r="B764">
        <v>17.095979926143201</v>
      </c>
      <c r="C764">
        <v>1804.6272730830301</v>
      </c>
      <c r="D764">
        <v>0.43569305314640899</v>
      </c>
      <c r="E764">
        <v>194.59662837532099</v>
      </c>
      <c r="F764">
        <v>20.0512352004151</v>
      </c>
      <c r="G764">
        <v>2382.08578263753</v>
      </c>
      <c r="H764">
        <v>0.23203814875887899</v>
      </c>
      <c r="I764">
        <v>0.149610187393315</v>
      </c>
      <c r="J764">
        <v>18.615039377851701</v>
      </c>
      <c r="K764">
        <v>3.0523093771690299</v>
      </c>
    </row>
    <row r="765" spans="1:11">
      <c r="A765">
        <v>763</v>
      </c>
      <c r="B765">
        <v>17.096600008528601</v>
      </c>
      <c r="C765">
        <v>1804.6800345625199</v>
      </c>
      <c r="D765">
        <v>0.43569528093859</v>
      </c>
      <c r="E765">
        <v>194.601532388061</v>
      </c>
      <c r="F765">
        <v>20.0506782698256</v>
      </c>
      <c r="G765">
        <v>2382.0303206714698</v>
      </c>
      <c r="H765">
        <v>0.23203916337681499</v>
      </c>
      <c r="I765">
        <v>0.14961037586159601</v>
      </c>
      <c r="J765">
        <v>18.6151135872657</v>
      </c>
      <c r="K765">
        <v>3.0523093771690299</v>
      </c>
    </row>
    <row r="766" spans="1:11">
      <c r="A766">
        <v>764</v>
      </c>
      <c r="B766">
        <v>17.096151552877402</v>
      </c>
      <c r="C766">
        <v>1804.6294689708</v>
      </c>
      <c r="D766">
        <v>0.43569426393648503</v>
      </c>
      <c r="E766">
        <v>194.596923612539</v>
      </c>
      <c r="F766">
        <v>20.051239701485201</v>
      </c>
      <c r="G766">
        <v>2382.0969836192098</v>
      </c>
      <c r="H766">
        <v>0.23203792209938101</v>
      </c>
      <c r="I766">
        <v>0.149610145290723</v>
      </c>
      <c r="J766">
        <v>18.615031044165701</v>
      </c>
      <c r="K766">
        <v>3.0523093771690299</v>
      </c>
    </row>
    <row r="767" spans="1:11">
      <c r="A767">
        <v>765</v>
      </c>
      <c r="B767">
        <v>17.096013386144001</v>
      </c>
      <c r="C767">
        <v>1804.6010318051599</v>
      </c>
      <c r="D767">
        <v>0.435692669912777</v>
      </c>
      <c r="E767">
        <v>194.59447581345</v>
      </c>
      <c r="F767">
        <v>20.051570619224002</v>
      </c>
      <c r="G767">
        <v>2382.1361625466102</v>
      </c>
      <c r="H767">
        <v>0.232037153574116</v>
      </c>
      <c r="I767">
        <v>0.14961000253537299</v>
      </c>
      <c r="J767">
        <v>18.6149678778287</v>
      </c>
      <c r="K767">
        <v>3.0523093771690299</v>
      </c>
    </row>
    <row r="768" spans="1:11">
      <c r="A768">
        <v>766</v>
      </c>
      <c r="B768">
        <v>17.095938794542199</v>
      </c>
      <c r="C768">
        <v>1804.60671460195</v>
      </c>
      <c r="D768">
        <v>0.43569405265064798</v>
      </c>
      <c r="E768">
        <v>194.594884760707</v>
      </c>
      <c r="F768">
        <v>20.051486661562699</v>
      </c>
      <c r="G768">
        <v>2382.1257748197299</v>
      </c>
      <c r="H768">
        <v>0.23203736671499101</v>
      </c>
      <c r="I768">
        <v>0.149610042126751</v>
      </c>
      <c r="J768">
        <v>18.614990734752201</v>
      </c>
      <c r="K768">
        <v>3.0523093771690299</v>
      </c>
    </row>
    <row r="769" spans="1:11">
      <c r="A769">
        <v>767</v>
      </c>
      <c r="B769">
        <v>17.096150585706301</v>
      </c>
      <c r="C769">
        <v>1804.62401462812</v>
      </c>
      <c r="D769">
        <v>0.43569511373291703</v>
      </c>
      <c r="E769">
        <v>194.596411100534</v>
      </c>
      <c r="F769">
        <v>20.0513172590429</v>
      </c>
      <c r="G769">
        <v>2382.1190397066998</v>
      </c>
      <c r="H769">
        <v>0.23203781673573301</v>
      </c>
      <c r="I769">
        <v>0.14961012571916099</v>
      </c>
      <c r="J769">
        <v>18.615024155644399</v>
      </c>
      <c r="K769">
        <v>3.0523093771690299</v>
      </c>
    </row>
    <row r="770" spans="1:11">
      <c r="A770">
        <v>768</v>
      </c>
      <c r="B770">
        <v>17.096111632257301</v>
      </c>
      <c r="C770">
        <v>1804.62686569788</v>
      </c>
      <c r="D770">
        <v>0.43569435126661699</v>
      </c>
      <c r="E770">
        <v>194.59664968614999</v>
      </c>
      <c r="F770">
        <v>20.051274358109598</v>
      </c>
      <c r="G770">
        <v>2382.1012331325601</v>
      </c>
      <c r="H770">
        <v>0.23203780921200801</v>
      </c>
      <c r="I770">
        <v>0.149610124321611</v>
      </c>
      <c r="J770">
        <v>18.6150310041774</v>
      </c>
      <c r="K770">
        <v>3.0523093771690299</v>
      </c>
    </row>
    <row r="771" spans="1:11">
      <c r="A771">
        <v>769</v>
      </c>
      <c r="B771">
        <v>17.096377222167401</v>
      </c>
      <c r="C771">
        <v>1804.6532057934</v>
      </c>
      <c r="D771">
        <v>0.43569450701911899</v>
      </c>
      <c r="E771">
        <v>194.59911727690701</v>
      </c>
      <c r="F771">
        <v>20.050972226150598</v>
      </c>
      <c r="G771">
        <v>2382.0641989022101</v>
      </c>
      <c r="H771">
        <v>0.23203856419062799</v>
      </c>
      <c r="I771">
        <v>0.14961026456092</v>
      </c>
      <c r="J771">
        <v>18.615066168934899</v>
      </c>
      <c r="K771">
        <v>3.0523093771690299</v>
      </c>
    </row>
    <row r="772" spans="1:11">
      <c r="A772">
        <v>770</v>
      </c>
      <c r="B772">
        <v>17.096202545831101</v>
      </c>
      <c r="C772">
        <v>1804.6371986900299</v>
      </c>
      <c r="D772">
        <v>0.43569522485614298</v>
      </c>
      <c r="E772">
        <v>194.597607733221</v>
      </c>
      <c r="F772">
        <v>20.051145667544599</v>
      </c>
      <c r="G772">
        <v>2382.0808461728502</v>
      </c>
      <c r="H772">
        <v>0.23203793959133501</v>
      </c>
      <c r="I772">
        <v>0.14961014853989801</v>
      </c>
      <c r="J772">
        <v>18.615046222033001</v>
      </c>
      <c r="K772">
        <v>3.0523093771690299</v>
      </c>
    </row>
    <row r="773" spans="1:11">
      <c r="A773">
        <v>771</v>
      </c>
      <c r="B773">
        <v>17.0962461336897</v>
      </c>
      <c r="C773">
        <v>1804.6444983258</v>
      </c>
      <c r="D773">
        <v>0.43569465211414998</v>
      </c>
      <c r="E773">
        <v>194.59824067345801</v>
      </c>
      <c r="F773">
        <v>20.051072010251801</v>
      </c>
      <c r="G773">
        <v>2382.0751519579599</v>
      </c>
      <c r="H773">
        <v>0.23203832956673201</v>
      </c>
      <c r="I773">
        <v>0.14961022097886501</v>
      </c>
      <c r="J773">
        <v>18.615061894756401</v>
      </c>
      <c r="K773">
        <v>3.0523093771690299</v>
      </c>
    </row>
    <row r="774" spans="1:11">
      <c r="A774">
        <v>772</v>
      </c>
      <c r="B774">
        <v>17.096259928768799</v>
      </c>
      <c r="C774">
        <v>1804.64200725808</v>
      </c>
      <c r="D774">
        <v>0.43569462306923701</v>
      </c>
      <c r="E774">
        <v>194.59806105404499</v>
      </c>
      <c r="F774">
        <v>20.0511018651742</v>
      </c>
      <c r="G774">
        <v>2382.0784136831198</v>
      </c>
      <c r="H774">
        <v>0.232038148174672</v>
      </c>
      <c r="I774">
        <v>0.149610187284797</v>
      </c>
      <c r="J774">
        <v>18.615052063760501</v>
      </c>
      <c r="K774">
        <v>3.0523093771690299</v>
      </c>
    </row>
    <row r="775" spans="1:11">
      <c r="A775">
        <v>773</v>
      </c>
      <c r="B775">
        <v>17.0965241494922</v>
      </c>
      <c r="C775">
        <v>1804.6606304812799</v>
      </c>
      <c r="D775">
        <v>0.435696490503026</v>
      </c>
      <c r="E775">
        <v>194.59975398183701</v>
      </c>
      <c r="F775">
        <v>20.0509143944344</v>
      </c>
      <c r="G775">
        <v>2382.0690132498598</v>
      </c>
      <c r="H775">
        <v>0.23203834576731899</v>
      </c>
      <c r="I775">
        <v>0.14961022398816901</v>
      </c>
      <c r="J775">
        <v>18.615081774959599</v>
      </c>
      <c r="K775">
        <v>3.0523093771690299</v>
      </c>
    </row>
    <row r="776" spans="1:11">
      <c r="A776">
        <v>774</v>
      </c>
      <c r="B776">
        <v>17.096310268574101</v>
      </c>
      <c r="C776">
        <v>1804.6427553641399</v>
      </c>
      <c r="D776">
        <v>0.43569414973272402</v>
      </c>
      <c r="E776">
        <v>194.59815961291699</v>
      </c>
      <c r="F776">
        <v>20.051105563377799</v>
      </c>
      <c r="G776">
        <v>2382.0820695208299</v>
      </c>
      <c r="H776">
        <v>0.232038164766595</v>
      </c>
      <c r="I776">
        <v>0.14961019036679099</v>
      </c>
      <c r="J776">
        <v>18.615049203019399</v>
      </c>
      <c r="K776">
        <v>3.0523093771690299</v>
      </c>
    </row>
    <row r="777" spans="1:11">
      <c r="A777">
        <v>775</v>
      </c>
      <c r="B777">
        <v>17.096129808691199</v>
      </c>
      <c r="C777">
        <v>1804.6347801575801</v>
      </c>
      <c r="D777">
        <v>0.43569590669583802</v>
      </c>
      <c r="E777">
        <v>194.59730704160199</v>
      </c>
      <c r="F777">
        <v>20.051177909693799</v>
      </c>
      <c r="G777">
        <v>2382.0865330756001</v>
      </c>
      <c r="H777">
        <v>0.232037796993357</v>
      </c>
      <c r="I777">
        <v>0.149610122051966</v>
      </c>
      <c r="J777">
        <v>18.615052438187501</v>
      </c>
      <c r="K777">
        <v>3.0523093771690299</v>
      </c>
    </row>
    <row r="778" spans="1:11">
      <c r="A778">
        <v>776</v>
      </c>
      <c r="B778">
        <v>17.0963243304721</v>
      </c>
      <c r="C778">
        <v>1804.6486869073501</v>
      </c>
      <c r="D778">
        <v>0.43569551746246099</v>
      </c>
      <c r="E778">
        <v>194.59864640463701</v>
      </c>
      <c r="F778">
        <v>20.051021364517599</v>
      </c>
      <c r="G778">
        <v>2382.0699797791999</v>
      </c>
      <c r="H778">
        <v>0.232038230551249</v>
      </c>
      <c r="I778">
        <v>0.14961020258646801</v>
      </c>
      <c r="J778">
        <v>18.615065685668899</v>
      </c>
      <c r="K778">
        <v>3.0523093771690299</v>
      </c>
    </row>
    <row r="779" spans="1:11">
      <c r="A779">
        <v>777</v>
      </c>
      <c r="B779">
        <v>17.096249804196301</v>
      </c>
      <c r="C779">
        <v>1804.6429956791801</v>
      </c>
      <c r="D779">
        <v>0.43569462442839402</v>
      </c>
      <c r="E779">
        <v>194.598139447855</v>
      </c>
      <c r="F779">
        <v>20.0510893187937</v>
      </c>
      <c r="G779">
        <v>2382.0728358309002</v>
      </c>
      <c r="H779">
        <v>0.232038059451422</v>
      </c>
      <c r="I779">
        <v>0.14961017080421901</v>
      </c>
      <c r="J779">
        <v>18.615055151282199</v>
      </c>
      <c r="K779">
        <v>3.0523093771690299</v>
      </c>
    </row>
    <row r="780" spans="1:11">
      <c r="A780">
        <v>778</v>
      </c>
      <c r="B780">
        <v>17.096197151669301</v>
      </c>
      <c r="C780">
        <v>1804.6391853181501</v>
      </c>
      <c r="D780">
        <v>0.43569463026121302</v>
      </c>
      <c r="E780">
        <v>194.59777317259301</v>
      </c>
      <c r="F780">
        <v>20.051131155338702</v>
      </c>
      <c r="G780">
        <v>2382.0804176954698</v>
      </c>
      <c r="H780">
        <v>0.232038127257369</v>
      </c>
      <c r="I780">
        <v>0.149610183399352</v>
      </c>
      <c r="J780">
        <v>18.615051432606499</v>
      </c>
      <c r="K780">
        <v>3.0523093771690299</v>
      </c>
    </row>
    <row r="781" spans="1:11">
      <c r="A781">
        <v>779</v>
      </c>
      <c r="B781">
        <v>17.096293989306101</v>
      </c>
      <c r="C781">
        <v>1804.64507541182</v>
      </c>
      <c r="D781">
        <v>0.43569474653541801</v>
      </c>
      <c r="E781">
        <v>194.59835916451601</v>
      </c>
      <c r="F781">
        <v>20.051067295151299</v>
      </c>
      <c r="G781">
        <v>2382.0739211848299</v>
      </c>
      <c r="H781">
        <v>0.23203821183127499</v>
      </c>
      <c r="I781">
        <v>0.149610199109182</v>
      </c>
      <c r="J781">
        <v>18.615055008081399</v>
      </c>
      <c r="K781">
        <v>3.0523093771690299</v>
      </c>
    </row>
    <row r="782" spans="1:11">
      <c r="A782">
        <v>780</v>
      </c>
      <c r="B782">
        <v>17.0962719591606</v>
      </c>
      <c r="C782">
        <v>1804.64512244566</v>
      </c>
      <c r="D782">
        <v>0.43569394696836</v>
      </c>
      <c r="E782">
        <v>194.59834447351</v>
      </c>
      <c r="F782">
        <v>20.051061160827199</v>
      </c>
      <c r="G782">
        <v>2382.0693505209401</v>
      </c>
      <c r="H782">
        <v>0.23203834462942999</v>
      </c>
      <c r="I782">
        <v>0.149610223776803</v>
      </c>
      <c r="J782">
        <v>18.615056833203599</v>
      </c>
      <c r="K782">
        <v>3.0523093771690299</v>
      </c>
    </row>
    <row r="783" spans="1:11">
      <c r="A783">
        <v>781</v>
      </c>
      <c r="B783">
        <v>17.096319346493701</v>
      </c>
      <c r="C783">
        <v>1804.64863677108</v>
      </c>
      <c r="D783">
        <v>0.43569438499892499</v>
      </c>
      <c r="E783">
        <v>194.598687575496</v>
      </c>
      <c r="F783">
        <v>20.0510257724215</v>
      </c>
      <c r="G783">
        <v>2382.06738910473</v>
      </c>
      <c r="H783">
        <v>0.232038328380959</v>
      </c>
      <c r="I783">
        <v>0.149610220758605</v>
      </c>
      <c r="J783">
        <v>18.615060412998599</v>
      </c>
      <c r="K783">
        <v>3.0523093771690299</v>
      </c>
    </row>
    <row r="784" spans="1:11">
      <c r="A784">
        <v>782</v>
      </c>
      <c r="B784">
        <v>17.0963508373911</v>
      </c>
      <c r="C784">
        <v>1804.65489336117</v>
      </c>
      <c r="D784">
        <v>0.43569468702797498</v>
      </c>
      <c r="E784">
        <v>194.59923514520199</v>
      </c>
      <c r="F784">
        <v>20.050951660223099</v>
      </c>
      <c r="G784">
        <v>2382.05694466873</v>
      </c>
      <c r="H784">
        <v>0.23203843488498199</v>
      </c>
      <c r="I784">
        <v>0.14961024054202501</v>
      </c>
      <c r="J784">
        <v>18.615073187641499</v>
      </c>
      <c r="K784">
        <v>3.0523093771690299</v>
      </c>
    </row>
    <row r="785" spans="1:11">
      <c r="A785">
        <v>783</v>
      </c>
      <c r="B785">
        <v>17.096365463311098</v>
      </c>
      <c r="C785">
        <v>1804.6544550803101</v>
      </c>
      <c r="D785">
        <v>0.43569393636447901</v>
      </c>
      <c r="E785">
        <v>194.59921257565699</v>
      </c>
      <c r="F785">
        <v>20.050962449750799</v>
      </c>
      <c r="G785">
        <v>2382.0579342237802</v>
      </c>
      <c r="H785">
        <v>0.23203846995000799</v>
      </c>
      <c r="I785">
        <v>0.14961024705545301</v>
      </c>
      <c r="J785">
        <v>18.615070182645699</v>
      </c>
      <c r="K785">
        <v>3.0523093771690299</v>
      </c>
    </row>
    <row r="786" spans="1:11">
      <c r="A786">
        <v>784</v>
      </c>
      <c r="B786">
        <v>17.096360033514099</v>
      </c>
      <c r="C786">
        <v>1804.65280871769</v>
      </c>
      <c r="D786">
        <v>0.435694331595391</v>
      </c>
      <c r="E786">
        <v>194.59907369456801</v>
      </c>
      <c r="F786">
        <v>20.050975150461198</v>
      </c>
      <c r="G786">
        <v>2382.06052253179</v>
      </c>
      <c r="H786">
        <v>0.23203849433832399</v>
      </c>
      <c r="I786">
        <v>0.149610251585653</v>
      </c>
      <c r="J786">
        <v>18.615065969626901</v>
      </c>
      <c r="K786">
        <v>3.0523093771690299</v>
      </c>
    </row>
    <row r="787" spans="1:11">
      <c r="A787">
        <v>785</v>
      </c>
      <c r="B787">
        <v>17.096363923276801</v>
      </c>
      <c r="C787">
        <v>1804.6540870843201</v>
      </c>
      <c r="D787">
        <v>0.43569443473501002</v>
      </c>
      <c r="E787">
        <v>194.599166379633</v>
      </c>
      <c r="F787">
        <v>20.0509675414547</v>
      </c>
      <c r="G787">
        <v>2382.0606259706601</v>
      </c>
      <c r="H787">
        <v>0.23203843307591701</v>
      </c>
      <c r="I787">
        <v>0.14961024020598601</v>
      </c>
      <c r="J787">
        <v>18.6150712052651</v>
      </c>
      <c r="K787">
        <v>3.0523093771690299</v>
      </c>
    </row>
    <row r="788" spans="1:11">
      <c r="A788">
        <v>786</v>
      </c>
      <c r="B788">
        <v>17.096216243930499</v>
      </c>
      <c r="C788">
        <v>1804.6411895075601</v>
      </c>
      <c r="D788">
        <v>0.43569495984122403</v>
      </c>
      <c r="E788">
        <v>194.59798001701</v>
      </c>
      <c r="F788">
        <v>20.051109027541401</v>
      </c>
      <c r="G788">
        <v>2382.0741840917099</v>
      </c>
      <c r="H788">
        <v>0.23203801226071999</v>
      </c>
      <c r="I788">
        <v>0.14961016203842301</v>
      </c>
      <c r="J788">
        <v>18.615052214849701</v>
      </c>
      <c r="K788">
        <v>3.0523093771690299</v>
      </c>
    </row>
    <row r="789" spans="1:11">
      <c r="A789">
        <v>787</v>
      </c>
      <c r="B789">
        <v>17.096405376732701</v>
      </c>
      <c r="C789">
        <v>1804.6586412066599</v>
      </c>
      <c r="D789">
        <v>0.43569493783560898</v>
      </c>
      <c r="E789">
        <v>194.59958456779299</v>
      </c>
      <c r="F789">
        <v>20.0509165297868</v>
      </c>
      <c r="G789">
        <v>2382.05500729901</v>
      </c>
      <c r="H789">
        <v>0.23203850232972301</v>
      </c>
      <c r="I789">
        <v>0.149610253070078</v>
      </c>
      <c r="J789">
        <v>18.6150785249012</v>
      </c>
      <c r="K789">
        <v>3.0523093771690299</v>
      </c>
    </row>
    <row r="790" spans="1:11">
      <c r="A790">
        <v>788</v>
      </c>
      <c r="B790">
        <v>17.096517131631799</v>
      </c>
      <c r="C790">
        <v>1804.6630954044599</v>
      </c>
      <c r="D790">
        <v>0.43569409919536001</v>
      </c>
      <c r="E790">
        <v>194.600088687957</v>
      </c>
      <c r="F790">
        <v>20.0508745395495</v>
      </c>
      <c r="G790">
        <v>2382.05140540191</v>
      </c>
      <c r="H790">
        <v>0.23203871899047801</v>
      </c>
      <c r="I790">
        <v>0.14961029331544801</v>
      </c>
      <c r="J790">
        <v>18.6150739291148</v>
      </c>
      <c r="K790">
        <v>3.0523093771690299</v>
      </c>
    </row>
    <row r="791" spans="1:11">
      <c r="A791">
        <v>789</v>
      </c>
      <c r="B791">
        <v>17.096453218566101</v>
      </c>
      <c r="C791">
        <v>1804.65443286663</v>
      </c>
      <c r="D791">
        <v>0.43569380064534402</v>
      </c>
      <c r="E791">
        <v>194.599313776309</v>
      </c>
      <c r="F791">
        <v>20.050973489439201</v>
      </c>
      <c r="G791">
        <v>2382.0632352010898</v>
      </c>
      <c r="H791">
        <v>0.232038488102422</v>
      </c>
      <c r="I791">
        <v>0.14961025042731599</v>
      </c>
      <c r="J791">
        <v>18.615058118894598</v>
      </c>
      <c r="K791">
        <v>3.0523093771690299</v>
      </c>
    </row>
    <row r="792" spans="1:11">
      <c r="A792">
        <v>790</v>
      </c>
      <c r="B792">
        <v>17.096507070951699</v>
      </c>
      <c r="C792">
        <v>1804.6526147249201</v>
      </c>
      <c r="D792">
        <v>0.43569319406109802</v>
      </c>
      <c r="E792">
        <v>194.59922710234099</v>
      </c>
      <c r="F792">
        <v>20.051001389281101</v>
      </c>
      <c r="G792">
        <v>2382.0681887259602</v>
      </c>
      <c r="H792">
        <v>0.23203847621913101</v>
      </c>
      <c r="I792">
        <v>0.149610248219961</v>
      </c>
      <c r="J792">
        <v>18.615045760606598</v>
      </c>
      <c r="K792">
        <v>3.0523093771690299</v>
      </c>
    </row>
    <row r="793" spans="1:11">
      <c r="A793">
        <v>791</v>
      </c>
      <c r="B793">
        <v>17.096488920699802</v>
      </c>
      <c r="C793">
        <v>1804.6532166234699</v>
      </c>
      <c r="D793">
        <v>0.43569293240653301</v>
      </c>
      <c r="E793">
        <v>194.599278543145</v>
      </c>
      <c r="F793">
        <v>20.050988584920699</v>
      </c>
      <c r="G793">
        <v>2382.0624897194698</v>
      </c>
      <c r="H793">
        <v>0.23203849159880699</v>
      </c>
      <c r="I793">
        <v>0.149610251076779</v>
      </c>
      <c r="J793">
        <v>18.615047189244901</v>
      </c>
      <c r="K793">
        <v>3.0523093771690299</v>
      </c>
    </row>
    <row r="794" spans="1:11">
      <c r="A794">
        <v>792</v>
      </c>
      <c r="B794">
        <v>17.0964458693878</v>
      </c>
      <c r="C794">
        <v>1804.64703048806</v>
      </c>
      <c r="D794">
        <v>0.4356921337993</v>
      </c>
      <c r="E794">
        <v>194.59873549975501</v>
      </c>
      <c r="F794">
        <v>20.051060887993501</v>
      </c>
      <c r="G794">
        <v>2382.0736633381298</v>
      </c>
      <c r="H794">
        <v>0.23203850292313699</v>
      </c>
      <c r="I794">
        <v>0.14961025318030599</v>
      </c>
      <c r="J794">
        <v>18.615034886032301</v>
      </c>
      <c r="K794">
        <v>3.0523093771690299</v>
      </c>
    </row>
    <row r="795" spans="1:11">
      <c r="A795">
        <v>793</v>
      </c>
      <c r="B795">
        <v>17.096412369103199</v>
      </c>
      <c r="C795">
        <v>1804.63905574104</v>
      </c>
      <c r="D795">
        <v>0.43569206928590998</v>
      </c>
      <c r="E795">
        <v>194.59805651844499</v>
      </c>
      <c r="F795">
        <v>20.051155191828101</v>
      </c>
      <c r="G795">
        <v>2382.0864256796799</v>
      </c>
      <c r="H795">
        <v>0.23203825278117499</v>
      </c>
      <c r="I795">
        <v>0.14961020671573699</v>
      </c>
      <c r="J795">
        <v>18.615016377516401</v>
      </c>
      <c r="K795">
        <v>3.0523093771690299</v>
      </c>
    </row>
    <row r="796" spans="1:11">
      <c r="A796">
        <v>794</v>
      </c>
      <c r="B796">
        <v>17.0962687002263</v>
      </c>
      <c r="C796">
        <v>1804.6291617437601</v>
      </c>
      <c r="D796">
        <v>0.43569152911226799</v>
      </c>
      <c r="E796">
        <v>194.59712465537601</v>
      </c>
      <c r="F796">
        <v>20.051250800645601</v>
      </c>
      <c r="G796">
        <v>2382.0982247638399</v>
      </c>
      <c r="H796">
        <v>0.232038255991529</v>
      </c>
      <c r="I796">
        <v>0.149610207312069</v>
      </c>
      <c r="J796">
        <v>18.615004417250098</v>
      </c>
      <c r="K796">
        <v>3.0523093771690299</v>
      </c>
    </row>
    <row r="797" spans="1:11">
      <c r="A797">
        <v>795</v>
      </c>
      <c r="B797">
        <v>17.096491096187201</v>
      </c>
      <c r="C797">
        <v>1804.6519579389501</v>
      </c>
      <c r="D797">
        <v>0.43569247692115898</v>
      </c>
      <c r="E797">
        <v>194.59918806012499</v>
      </c>
      <c r="F797">
        <v>20.051002225319198</v>
      </c>
      <c r="G797">
        <v>2382.06547336208</v>
      </c>
      <c r="H797">
        <v>0.232038584904558</v>
      </c>
      <c r="I797">
        <v>0.14961026840859201</v>
      </c>
      <c r="J797">
        <v>18.615042575408701</v>
      </c>
      <c r="K797">
        <v>3.0523093771690299</v>
      </c>
    </row>
    <row r="798" spans="1:11">
      <c r="A798">
        <v>796</v>
      </c>
      <c r="B798">
        <v>17.0965841065562</v>
      </c>
      <c r="C798">
        <v>1804.65555473426</v>
      </c>
      <c r="D798">
        <v>0.43569317382793299</v>
      </c>
      <c r="E798">
        <v>194.59952473039601</v>
      </c>
      <c r="F798">
        <v>20.050974553424499</v>
      </c>
      <c r="G798">
        <v>2382.0706697892601</v>
      </c>
      <c r="H798">
        <v>0.232038619571209</v>
      </c>
      <c r="I798">
        <v>0.149610274848024</v>
      </c>
      <c r="J798">
        <v>18.6150469756431</v>
      </c>
      <c r="K798">
        <v>3.0523093771690299</v>
      </c>
    </row>
    <row r="799" spans="1:11">
      <c r="A799">
        <v>797</v>
      </c>
      <c r="B799">
        <v>17.096590057255401</v>
      </c>
      <c r="C799">
        <v>1804.65693949756</v>
      </c>
      <c r="D799">
        <v>0.43569308391717099</v>
      </c>
      <c r="E799">
        <v>194.59964104678201</v>
      </c>
      <c r="F799">
        <v>20.050960792087398</v>
      </c>
      <c r="G799">
        <v>2382.06971252736</v>
      </c>
      <c r="H799">
        <v>0.23203869449180201</v>
      </c>
      <c r="I799">
        <v>0.149610288764746</v>
      </c>
      <c r="J799">
        <v>18.6150504144059</v>
      </c>
      <c r="K799">
        <v>3.0523093771690299</v>
      </c>
    </row>
    <row r="800" spans="1:11">
      <c r="A800">
        <v>798</v>
      </c>
      <c r="B800">
        <v>17.096518619802101</v>
      </c>
      <c r="C800">
        <v>1804.64821164976</v>
      </c>
      <c r="D800">
        <v>0.435693678321317</v>
      </c>
      <c r="E800">
        <v>194.59883656301199</v>
      </c>
      <c r="F800">
        <v>20.051057744069102</v>
      </c>
      <c r="G800">
        <v>2382.0827878739601</v>
      </c>
      <c r="H800">
        <v>0.23203839481191901</v>
      </c>
      <c r="I800">
        <v>0.14961023309834101</v>
      </c>
      <c r="J800">
        <v>18.615037689784799</v>
      </c>
      <c r="K800">
        <v>3.0523093771690299</v>
      </c>
    </row>
    <row r="801" spans="1:11">
      <c r="A801">
        <v>799</v>
      </c>
      <c r="B801">
        <v>17.096521713273201</v>
      </c>
      <c r="C801">
        <v>1804.6469062122301</v>
      </c>
      <c r="D801">
        <v>0.43569350887425801</v>
      </c>
      <c r="E801">
        <v>194.59872560116699</v>
      </c>
      <c r="F801">
        <v>20.051077984645101</v>
      </c>
      <c r="G801">
        <v>2382.0867422954502</v>
      </c>
      <c r="H801">
        <v>0.23203834997176101</v>
      </c>
      <c r="I801">
        <v>0.149610224769156</v>
      </c>
      <c r="J801">
        <v>18.615034585048001</v>
      </c>
      <c r="K801">
        <v>3.0523093771690299</v>
      </c>
    </row>
    <row r="802" spans="1:11">
      <c r="A802">
        <v>800</v>
      </c>
      <c r="B802">
        <v>17.0965798592932</v>
      </c>
      <c r="C802">
        <v>1804.64790143449</v>
      </c>
      <c r="D802">
        <v>0.43569332960465001</v>
      </c>
      <c r="E802">
        <v>194.59886187644901</v>
      </c>
      <c r="F802">
        <v>20.051068495631</v>
      </c>
      <c r="G802">
        <v>2382.0884690582002</v>
      </c>
      <c r="H802">
        <v>0.23203847879815401</v>
      </c>
      <c r="I802">
        <v>0.14961024869902201</v>
      </c>
      <c r="J802">
        <v>18.615030242309199</v>
      </c>
      <c r="K802">
        <v>3.0523093771690299</v>
      </c>
    </row>
    <row r="803" spans="1:11">
      <c r="A803">
        <v>801</v>
      </c>
      <c r="B803">
        <v>17.0965194045055</v>
      </c>
      <c r="C803">
        <v>1804.64830050658</v>
      </c>
      <c r="D803">
        <v>0.43569402942857999</v>
      </c>
      <c r="E803">
        <v>194.59883794397001</v>
      </c>
      <c r="F803">
        <v>20.051058181502398</v>
      </c>
      <c r="G803">
        <v>2382.0842528777498</v>
      </c>
      <c r="H803">
        <v>0.23203833640982</v>
      </c>
      <c r="I803">
        <v>0.14961022224998799</v>
      </c>
      <c r="J803">
        <v>18.615038744044799</v>
      </c>
      <c r="K803">
        <v>3.0523093771690299</v>
      </c>
    </row>
    <row r="804" spans="1:11">
      <c r="A804">
        <v>802</v>
      </c>
      <c r="B804">
        <v>17.096547950752001</v>
      </c>
      <c r="C804">
        <v>1804.65191748538</v>
      </c>
      <c r="D804">
        <v>0.43569347650370299</v>
      </c>
      <c r="E804">
        <v>194.59917974009301</v>
      </c>
      <c r="F804">
        <v>20.051011629664298</v>
      </c>
      <c r="G804">
        <v>2382.0755510682998</v>
      </c>
      <c r="H804">
        <v>0.23203855079191599</v>
      </c>
      <c r="I804">
        <v>0.14961026207207001</v>
      </c>
      <c r="J804">
        <v>18.615042894836499</v>
      </c>
      <c r="K804">
        <v>3.0523093771690299</v>
      </c>
    </row>
    <row r="805" spans="1:11">
      <c r="A805">
        <v>803</v>
      </c>
      <c r="B805">
        <v>17.096476162120901</v>
      </c>
      <c r="C805">
        <v>1804.6442399602499</v>
      </c>
      <c r="D805">
        <v>0.43569333903061702</v>
      </c>
      <c r="E805">
        <v>194.59848204803399</v>
      </c>
      <c r="F805">
        <v>20.051105033538501</v>
      </c>
      <c r="G805">
        <v>2382.0873926703898</v>
      </c>
      <c r="H805">
        <v>0.23203831351823401</v>
      </c>
      <c r="I805">
        <v>0.14961021799781199</v>
      </c>
      <c r="J805">
        <v>18.615030418557701</v>
      </c>
      <c r="K805">
        <v>3.0523093771690299</v>
      </c>
    </row>
    <row r="806" spans="1:11">
      <c r="A806">
        <v>804</v>
      </c>
      <c r="B806">
        <v>17.096455424604098</v>
      </c>
      <c r="C806">
        <v>1804.6428224086401</v>
      </c>
      <c r="D806">
        <v>0.43569446295001901</v>
      </c>
      <c r="E806">
        <v>194.59832487648299</v>
      </c>
      <c r="F806">
        <v>20.0511177929762</v>
      </c>
      <c r="G806">
        <v>2382.08875314122</v>
      </c>
      <c r="H806">
        <v>0.23203813263453099</v>
      </c>
      <c r="I806">
        <v>0.149610184398174</v>
      </c>
      <c r="J806">
        <v>18.615031827548801</v>
      </c>
      <c r="K806">
        <v>3.0523093771690299</v>
      </c>
    </row>
    <row r="807" spans="1:11">
      <c r="A807">
        <v>805</v>
      </c>
      <c r="B807">
        <v>17.096529617810798</v>
      </c>
      <c r="C807">
        <v>1804.6473150955101</v>
      </c>
      <c r="D807">
        <v>0.43569367653423702</v>
      </c>
      <c r="E807">
        <v>194.59878064914199</v>
      </c>
      <c r="F807">
        <v>20.0510687606752</v>
      </c>
      <c r="G807">
        <v>2382.08393429437</v>
      </c>
      <c r="H807">
        <v>0.23203831140358</v>
      </c>
      <c r="I807">
        <v>0.14961021760501</v>
      </c>
      <c r="J807">
        <v>18.615033106291101</v>
      </c>
      <c r="K807">
        <v>3.0523093771690299</v>
      </c>
    </row>
    <row r="808" spans="1:11">
      <c r="A808">
        <v>806</v>
      </c>
      <c r="B808">
        <v>17.096585764313499</v>
      </c>
      <c r="C808">
        <v>1804.65163459411</v>
      </c>
      <c r="D808">
        <v>0.43569387764545298</v>
      </c>
      <c r="E808">
        <v>194.599199085181</v>
      </c>
      <c r="F808">
        <v>20.051020327831001</v>
      </c>
      <c r="G808">
        <v>2382.0806102362199</v>
      </c>
      <c r="H808">
        <v>0.23203854344668401</v>
      </c>
      <c r="I808">
        <v>0.149610260707672</v>
      </c>
      <c r="J808">
        <v>18.615037659115199</v>
      </c>
      <c r="K808">
        <v>3.0523093771690299</v>
      </c>
    </row>
    <row r="809" spans="1:11">
      <c r="A809">
        <v>807</v>
      </c>
      <c r="B809">
        <v>17.096618416004802</v>
      </c>
      <c r="C809">
        <v>1804.65311083599</v>
      </c>
      <c r="D809">
        <v>0.435693874999596</v>
      </c>
      <c r="E809">
        <v>194.599349099146</v>
      </c>
      <c r="F809">
        <v>20.051005063107599</v>
      </c>
      <c r="G809">
        <v>2382.0796988307702</v>
      </c>
      <c r="H809">
        <v>0.23203855933803999</v>
      </c>
      <c r="I809">
        <v>0.149610263659537</v>
      </c>
      <c r="J809">
        <v>18.615038058705</v>
      </c>
      <c r="K809">
        <v>3.0523093771690299</v>
      </c>
    </row>
    <row r="810" spans="1:11">
      <c r="A810">
        <v>808</v>
      </c>
      <c r="B810">
        <v>17.0966680694251</v>
      </c>
      <c r="C810">
        <v>1804.6600838049601</v>
      </c>
      <c r="D810">
        <v>0.43569395552256601</v>
      </c>
      <c r="E810">
        <v>194.59994392093401</v>
      </c>
      <c r="F810">
        <v>20.050932144200701</v>
      </c>
      <c r="G810">
        <v>2382.0725488008402</v>
      </c>
      <c r="H810">
        <v>0.23203876270465901</v>
      </c>
      <c r="I810">
        <v>0.14961030143548901</v>
      </c>
      <c r="J810">
        <v>18.615054153597299</v>
      </c>
      <c r="K810">
        <v>3.0523093771690299</v>
      </c>
    </row>
    <row r="811" spans="1:11">
      <c r="A811">
        <v>809</v>
      </c>
      <c r="B811">
        <v>17.096553843702999</v>
      </c>
      <c r="C811">
        <v>1804.6495660631899</v>
      </c>
      <c r="D811">
        <v>0.43569410427684802</v>
      </c>
      <c r="E811">
        <v>194.599003103641</v>
      </c>
      <c r="F811">
        <v>20.051041293499701</v>
      </c>
      <c r="G811">
        <v>2382.0805385967001</v>
      </c>
      <c r="H811">
        <v>0.23203839560964301</v>
      </c>
      <c r="I811">
        <v>0.14961023324652001</v>
      </c>
      <c r="J811">
        <v>18.615035420364698</v>
      </c>
      <c r="K811">
        <v>3.0523093771690299</v>
      </c>
    </row>
    <row r="812" spans="1:11">
      <c r="A812">
        <v>810</v>
      </c>
      <c r="B812">
        <v>17.0966538627139</v>
      </c>
      <c r="C812">
        <v>1804.6614959011899</v>
      </c>
      <c r="D812">
        <v>0.43569307057991602</v>
      </c>
      <c r="E812">
        <v>194.60008375937099</v>
      </c>
      <c r="F812">
        <v>20.0509121281974</v>
      </c>
      <c r="G812">
        <v>2382.06157283524</v>
      </c>
      <c r="H812">
        <v>0.232038713197501</v>
      </c>
      <c r="I812">
        <v>0.14961029223938499</v>
      </c>
      <c r="J812">
        <v>18.615054974914202</v>
      </c>
      <c r="K812">
        <v>3.0523093771690299</v>
      </c>
    </row>
    <row r="813" spans="1:11">
      <c r="A813">
        <v>811</v>
      </c>
      <c r="B813">
        <v>17.096672055323602</v>
      </c>
      <c r="C813">
        <v>1804.6614077250299</v>
      </c>
      <c r="D813">
        <v>0.43569385340320299</v>
      </c>
      <c r="E813">
        <v>194.600105330101</v>
      </c>
      <c r="F813">
        <v>20.050910154913801</v>
      </c>
      <c r="G813">
        <v>2382.0658819484202</v>
      </c>
      <c r="H813">
        <v>0.232038774002439</v>
      </c>
      <c r="I813">
        <v>0.149610303534085</v>
      </c>
      <c r="J813">
        <v>18.615051941948799</v>
      </c>
      <c r="K813">
        <v>3.0523093771690299</v>
      </c>
    </row>
    <row r="814" spans="1:11">
      <c r="A814">
        <v>812</v>
      </c>
      <c r="B814">
        <v>17.0966974664098</v>
      </c>
      <c r="C814">
        <v>1804.66379207553</v>
      </c>
      <c r="D814">
        <v>0.43569509822253599</v>
      </c>
      <c r="E814">
        <v>194.60027010328901</v>
      </c>
      <c r="F814">
        <v>20.050891118803001</v>
      </c>
      <c r="G814">
        <v>2382.06932065921</v>
      </c>
      <c r="H814">
        <v>0.23203873900457</v>
      </c>
      <c r="I814">
        <v>0.14961029703312601</v>
      </c>
      <c r="J814">
        <v>18.615061904266501</v>
      </c>
      <c r="K814">
        <v>3.0523093771690299</v>
      </c>
    </row>
    <row r="815" spans="1:11">
      <c r="A815">
        <v>813</v>
      </c>
      <c r="B815">
        <v>17.096517582033201</v>
      </c>
      <c r="C815">
        <v>1804.6426633206099</v>
      </c>
      <c r="D815">
        <v>0.435693585701178</v>
      </c>
      <c r="E815">
        <v>194.59839419279299</v>
      </c>
      <c r="F815">
        <v>20.0511225006003</v>
      </c>
      <c r="G815">
        <v>2382.0927806700602</v>
      </c>
      <c r="H815">
        <v>0.23203830421582899</v>
      </c>
      <c r="I815">
        <v>0.14961021626986501</v>
      </c>
      <c r="J815">
        <v>18.615021567569201</v>
      </c>
      <c r="K815">
        <v>3.0523093771690299</v>
      </c>
    </row>
    <row r="816" spans="1:11">
      <c r="A816">
        <v>814</v>
      </c>
      <c r="B816">
        <v>17.096388852943701</v>
      </c>
      <c r="C816">
        <v>1804.63594183532</v>
      </c>
      <c r="D816">
        <v>0.43569426409802497</v>
      </c>
      <c r="E816">
        <v>194.59769239254501</v>
      </c>
      <c r="F816">
        <v>20.051185191301698</v>
      </c>
      <c r="G816">
        <v>2382.1008479457701</v>
      </c>
      <c r="H816">
        <v>0.232038208207415</v>
      </c>
      <c r="I816">
        <v>0.14961019843604001</v>
      </c>
      <c r="J816">
        <v>18.615021456529199</v>
      </c>
      <c r="K816">
        <v>3.0523093771690299</v>
      </c>
    </row>
    <row r="817" spans="1:11">
      <c r="A817">
        <v>815</v>
      </c>
      <c r="B817">
        <v>17.096368463162602</v>
      </c>
      <c r="C817">
        <v>1804.6366334281699</v>
      </c>
      <c r="D817">
        <v>0.43569463096248501</v>
      </c>
      <c r="E817">
        <v>194.59771866545299</v>
      </c>
      <c r="F817">
        <v>20.051175628792802</v>
      </c>
      <c r="G817">
        <v>2382.1001589852899</v>
      </c>
      <c r="H817">
        <v>0.232038209358162</v>
      </c>
      <c r="I817">
        <v>0.149610198649795</v>
      </c>
      <c r="J817">
        <v>18.615026941331401</v>
      </c>
      <c r="K817">
        <v>3.0523093771690299</v>
      </c>
    </row>
    <row r="818" spans="1:11">
      <c r="A818">
        <v>816</v>
      </c>
      <c r="B818">
        <v>17.096313651386499</v>
      </c>
      <c r="C818">
        <v>1804.6341727430599</v>
      </c>
      <c r="D818">
        <v>0.43569417612775102</v>
      </c>
      <c r="E818">
        <v>194.597498087453</v>
      </c>
      <c r="F818">
        <v>20.051189180032299</v>
      </c>
      <c r="G818">
        <v>2382.09677443597</v>
      </c>
      <c r="H818">
        <v>0.23203829141830201</v>
      </c>
      <c r="I818">
        <v>0.149610213892689</v>
      </c>
      <c r="J818">
        <v>18.615022842133101</v>
      </c>
      <c r="K818">
        <v>3.0523093771690299</v>
      </c>
    </row>
    <row r="819" spans="1:11">
      <c r="A819">
        <v>817</v>
      </c>
      <c r="B819">
        <v>17.0964818464819</v>
      </c>
      <c r="C819">
        <v>1804.64535289639</v>
      </c>
      <c r="D819">
        <v>0.43569471222015899</v>
      </c>
      <c r="E819">
        <v>194.59853787882199</v>
      </c>
      <c r="F819">
        <v>20.0510848882438</v>
      </c>
      <c r="G819">
        <v>2382.0882056028399</v>
      </c>
      <c r="H819">
        <v>0.232038325916538</v>
      </c>
      <c r="I819">
        <v>0.14961022030083199</v>
      </c>
      <c r="J819">
        <v>18.615037846016602</v>
      </c>
      <c r="K819">
        <v>3.0523093771690299</v>
      </c>
    </row>
    <row r="820" spans="1:11">
      <c r="A820">
        <v>818</v>
      </c>
      <c r="B820">
        <v>17.096374650873699</v>
      </c>
      <c r="C820">
        <v>1804.6334821088101</v>
      </c>
      <c r="D820">
        <v>0.43569519019541703</v>
      </c>
      <c r="E820">
        <v>194.59745685463699</v>
      </c>
      <c r="F820">
        <v>20.051211270529802</v>
      </c>
      <c r="G820">
        <v>2382.1078155369701</v>
      </c>
      <c r="H820">
        <v>0.23203810781324499</v>
      </c>
      <c r="I820">
        <v>0.149610179787555</v>
      </c>
      <c r="J820">
        <v>18.615018894312598</v>
      </c>
      <c r="K820">
        <v>3.0523093771690299</v>
      </c>
    </row>
    <row r="821" spans="1:11">
      <c r="A821">
        <v>819</v>
      </c>
      <c r="B821">
        <v>17.096425955132201</v>
      </c>
      <c r="C821">
        <v>1804.63906691598</v>
      </c>
      <c r="D821">
        <v>0.43569458575259801</v>
      </c>
      <c r="E821">
        <v>194.597990746085</v>
      </c>
      <c r="F821">
        <v>20.0511478505979</v>
      </c>
      <c r="G821">
        <v>2382.0955495117601</v>
      </c>
      <c r="H821">
        <v>0.232038235303936</v>
      </c>
      <c r="I821">
        <v>0.14961020346929199</v>
      </c>
      <c r="J821">
        <v>18.6150250480236</v>
      </c>
      <c r="K821">
        <v>3.0523093771690299</v>
      </c>
    </row>
    <row r="822" spans="1:11">
      <c r="A822">
        <v>820</v>
      </c>
      <c r="B822">
        <v>17.096300463748399</v>
      </c>
      <c r="C822">
        <v>1804.6177275764501</v>
      </c>
      <c r="D822">
        <v>0.43569404662121403</v>
      </c>
      <c r="E822">
        <v>194.59612316693401</v>
      </c>
      <c r="F822">
        <v>20.051400150968099</v>
      </c>
      <c r="G822">
        <v>2382.1306742399502</v>
      </c>
      <c r="H822">
        <v>0.23203769341126201</v>
      </c>
      <c r="I822">
        <v>0.14961010281133999</v>
      </c>
      <c r="J822">
        <v>18.6149813241949</v>
      </c>
      <c r="K822">
        <v>3.0523093771690299</v>
      </c>
    </row>
    <row r="823" spans="1:11">
      <c r="A823">
        <v>821</v>
      </c>
      <c r="B823">
        <v>17.0963417517439</v>
      </c>
      <c r="C823">
        <v>1804.6343254528099</v>
      </c>
      <c r="D823">
        <v>0.43569394498219599</v>
      </c>
      <c r="E823">
        <v>194.59753587774799</v>
      </c>
      <c r="F823">
        <v>20.051196227863102</v>
      </c>
      <c r="G823">
        <v>2382.0979491664598</v>
      </c>
      <c r="H823">
        <v>0.232038204114563</v>
      </c>
      <c r="I823">
        <v>0.14961019767578199</v>
      </c>
      <c r="J823">
        <v>18.6150201110353</v>
      </c>
      <c r="K823">
        <v>3.0523093771690299</v>
      </c>
    </row>
    <row r="824" spans="1:11">
      <c r="A824">
        <v>822</v>
      </c>
      <c r="B824">
        <v>17.096282841020599</v>
      </c>
      <c r="C824">
        <v>1804.6278594576199</v>
      </c>
      <c r="D824">
        <v>0.43569376339284299</v>
      </c>
      <c r="E824">
        <v>194.59697703952699</v>
      </c>
      <c r="F824">
        <v>20.051268115641001</v>
      </c>
      <c r="G824">
        <v>2382.1077607074699</v>
      </c>
      <c r="H824">
        <v>0.23203815851610199</v>
      </c>
      <c r="I824">
        <v>0.14961018920574501</v>
      </c>
      <c r="J824">
        <v>18.615006508448801</v>
      </c>
      <c r="K824">
        <v>3.0523093771690299</v>
      </c>
    </row>
    <row r="825" spans="1:11">
      <c r="A825">
        <v>823</v>
      </c>
      <c r="B825">
        <v>17.096351280030898</v>
      </c>
      <c r="C825">
        <v>1804.6353711695699</v>
      </c>
      <c r="D825">
        <v>0.43569389171801898</v>
      </c>
      <c r="E825">
        <v>194.597626733167</v>
      </c>
      <c r="F825">
        <v>20.0511860722847</v>
      </c>
      <c r="G825">
        <v>2382.0985645133901</v>
      </c>
      <c r="H825">
        <v>0.23203831869035099</v>
      </c>
      <c r="I825">
        <v>0.14961021895854701</v>
      </c>
      <c r="J825">
        <v>18.615022324814198</v>
      </c>
      <c r="K825">
        <v>3.0523093771690299</v>
      </c>
    </row>
    <row r="826" spans="1:11">
      <c r="A826">
        <v>824</v>
      </c>
      <c r="B826">
        <v>17.096233238543402</v>
      </c>
      <c r="C826">
        <v>1804.6297409885799</v>
      </c>
      <c r="D826">
        <v>0.43569396358543999</v>
      </c>
      <c r="E826">
        <v>194.59705916492101</v>
      </c>
      <c r="F826">
        <v>20.051238879356099</v>
      </c>
      <c r="G826">
        <v>2382.10081251677</v>
      </c>
      <c r="H826">
        <v>0.23203815220441101</v>
      </c>
      <c r="I826">
        <v>0.14961018803333201</v>
      </c>
      <c r="J826">
        <v>18.615020505217601</v>
      </c>
      <c r="K826">
        <v>3.0523093771690299</v>
      </c>
    </row>
    <row r="827" spans="1:11">
      <c r="A827">
        <v>825</v>
      </c>
      <c r="B827">
        <v>17.096357029355499</v>
      </c>
      <c r="C827">
        <v>1804.6344281413601</v>
      </c>
      <c r="D827">
        <v>0.43569341643603898</v>
      </c>
      <c r="E827">
        <v>194.59756190343799</v>
      </c>
      <c r="F827">
        <v>20.051196706974999</v>
      </c>
      <c r="G827">
        <v>2382.0996603387298</v>
      </c>
      <c r="H827">
        <v>0.232038293597156</v>
      </c>
      <c r="I827">
        <v>0.149610214297417</v>
      </c>
      <c r="J827">
        <v>18.615018100906799</v>
      </c>
      <c r="K827">
        <v>3.0523093771690299</v>
      </c>
    </row>
    <row r="828" spans="1:11">
      <c r="A828">
        <v>826</v>
      </c>
      <c r="B828">
        <v>17.096378351956002</v>
      </c>
      <c r="C828">
        <v>1804.6422055384201</v>
      </c>
      <c r="D828">
        <v>0.43569453841142203</v>
      </c>
      <c r="E828">
        <v>194.59823826453101</v>
      </c>
      <c r="F828">
        <v>20.0511006520337</v>
      </c>
      <c r="G828">
        <v>2382.0821841096799</v>
      </c>
      <c r="H828">
        <v>0.23203832367472499</v>
      </c>
      <c r="I828">
        <v>0.14961021988440901</v>
      </c>
      <c r="J828">
        <v>18.6150350722795</v>
      </c>
      <c r="K828">
        <v>3.0523093771690299</v>
      </c>
    </row>
    <row r="829" spans="1:11">
      <c r="A829">
        <v>827</v>
      </c>
      <c r="B829">
        <v>17.0963678750614</v>
      </c>
      <c r="C829">
        <v>1804.6347099362299</v>
      </c>
      <c r="D829">
        <v>0.43569380647791001</v>
      </c>
      <c r="E829">
        <v>194.59758787934001</v>
      </c>
      <c r="F829">
        <v>20.051193548802701</v>
      </c>
      <c r="G829">
        <v>2382.0993883034298</v>
      </c>
      <c r="H829">
        <v>0.23203827808216801</v>
      </c>
      <c r="I829">
        <v>0.14961021141546599</v>
      </c>
      <c r="J829">
        <v>18.615018468639398</v>
      </c>
      <c r="K829">
        <v>3.0523093771690299</v>
      </c>
    </row>
    <row r="830" spans="1:11">
      <c r="A830">
        <v>828</v>
      </c>
      <c r="B830">
        <v>17.096361061284</v>
      </c>
      <c r="C830">
        <v>1804.6336024552199</v>
      </c>
      <c r="D830">
        <v>0.43569382040446097</v>
      </c>
      <c r="E830">
        <v>194.597489614945</v>
      </c>
      <c r="F830">
        <v>20.051207593973601</v>
      </c>
      <c r="G830">
        <v>2382.1014582319599</v>
      </c>
      <c r="H830">
        <v>0.23203823192008799</v>
      </c>
      <c r="I830">
        <v>0.14961020284073301</v>
      </c>
      <c r="J830">
        <v>18.615016393222302</v>
      </c>
      <c r="K830">
        <v>3.0523093771690299</v>
      </c>
    </row>
    <row r="831" spans="1:11">
      <c r="A831">
        <v>829</v>
      </c>
      <c r="B831">
        <v>17.096396907788598</v>
      </c>
      <c r="C831">
        <v>1804.63892314542</v>
      </c>
      <c r="D831">
        <v>0.435693605808327</v>
      </c>
      <c r="E831">
        <v>194.597972168111</v>
      </c>
      <c r="F831">
        <v>20.0511434986106</v>
      </c>
      <c r="G831">
        <v>2382.09191209153</v>
      </c>
      <c r="H831">
        <v>0.23203842682874101</v>
      </c>
      <c r="I831">
        <v>0.14961023904555601</v>
      </c>
      <c r="J831">
        <v>18.615025108958701</v>
      </c>
      <c r="K831">
        <v>3.0523093771690299</v>
      </c>
    </row>
    <row r="832" spans="1:11">
      <c r="A832">
        <v>830</v>
      </c>
      <c r="B832">
        <v>17.096369933590999</v>
      </c>
      <c r="C832">
        <v>1804.6342236620701</v>
      </c>
      <c r="D832">
        <v>0.43569364934565902</v>
      </c>
      <c r="E832">
        <v>194.597555106805</v>
      </c>
      <c r="F832">
        <v>20.051199075890601</v>
      </c>
      <c r="G832">
        <v>2382.0994749993301</v>
      </c>
      <c r="H832">
        <v>0.232038271721935</v>
      </c>
      <c r="I832">
        <v>0.14961021023403501</v>
      </c>
      <c r="J832">
        <v>18.615016249728502</v>
      </c>
      <c r="K832">
        <v>3.0523093771690299</v>
      </c>
    </row>
    <row r="833" spans="1:11">
      <c r="A833">
        <v>831</v>
      </c>
      <c r="B833">
        <v>17.096374821016099</v>
      </c>
      <c r="C833">
        <v>1804.63542810891</v>
      </c>
      <c r="D833">
        <v>0.43569409068354398</v>
      </c>
      <c r="E833">
        <v>194.59765807669299</v>
      </c>
      <c r="F833">
        <v>20.051180313833299</v>
      </c>
      <c r="G833">
        <v>2382.0968902457298</v>
      </c>
      <c r="H833">
        <v>0.23203825441918299</v>
      </c>
      <c r="I833">
        <v>0.149610207020002</v>
      </c>
      <c r="J833">
        <v>18.615019088307001</v>
      </c>
      <c r="K833">
        <v>3.0523093771690299</v>
      </c>
    </row>
    <row r="834" spans="1:11">
      <c r="A834">
        <v>832</v>
      </c>
      <c r="B834">
        <v>17.096353022791501</v>
      </c>
      <c r="C834">
        <v>1804.6329739124301</v>
      </c>
      <c r="D834">
        <v>0.43569355600119303</v>
      </c>
      <c r="E834">
        <v>194.597431641393</v>
      </c>
      <c r="F834">
        <v>20.0512139800855</v>
      </c>
      <c r="G834">
        <v>2382.1011379445799</v>
      </c>
      <c r="H834">
        <v>0.23203823342910099</v>
      </c>
      <c r="I834">
        <v>0.14961020312103701</v>
      </c>
      <c r="J834">
        <v>18.615015250644099</v>
      </c>
      <c r="K834">
        <v>3.0523093771690299</v>
      </c>
    </row>
    <row r="835" spans="1:11">
      <c r="A835">
        <v>833</v>
      </c>
      <c r="B835">
        <v>17.096308750479501</v>
      </c>
      <c r="C835">
        <v>1804.63042284074</v>
      </c>
      <c r="D835">
        <v>0.43569342367729602</v>
      </c>
      <c r="E835">
        <v>194.59719207721901</v>
      </c>
      <c r="F835">
        <v>20.051240134428198</v>
      </c>
      <c r="G835">
        <v>2382.1022238243199</v>
      </c>
      <c r="H835">
        <v>0.232038194579995</v>
      </c>
      <c r="I835">
        <v>0.14961019590471</v>
      </c>
      <c r="J835">
        <v>18.6150120136138</v>
      </c>
      <c r="K835">
        <v>3.0523093771690299</v>
      </c>
    </row>
    <row r="836" spans="1:11">
      <c r="A836">
        <v>834</v>
      </c>
      <c r="B836">
        <v>17.096333070388301</v>
      </c>
      <c r="C836">
        <v>1804.63116778787</v>
      </c>
      <c r="D836">
        <v>0.43569352459002397</v>
      </c>
      <c r="E836">
        <v>194.597271840281</v>
      </c>
      <c r="F836">
        <v>20.051232569283201</v>
      </c>
      <c r="G836">
        <v>2382.1022876726902</v>
      </c>
      <c r="H836">
        <v>0.23203817440147601</v>
      </c>
      <c r="I836">
        <v>0.14961019215649601</v>
      </c>
      <c r="J836">
        <v>18.615011822440302</v>
      </c>
      <c r="K836">
        <v>3.0523093771690299</v>
      </c>
    </row>
    <row r="837" spans="1:11">
      <c r="A837">
        <v>835</v>
      </c>
      <c r="B837">
        <v>17.096374753161701</v>
      </c>
      <c r="C837">
        <v>1804.63777752481</v>
      </c>
      <c r="D837">
        <v>0.43569324290892197</v>
      </c>
      <c r="E837">
        <v>194.597848522833</v>
      </c>
      <c r="F837">
        <v>20.051159376974098</v>
      </c>
      <c r="G837">
        <v>2382.0919423906598</v>
      </c>
      <c r="H837">
        <v>0.232038358836892</v>
      </c>
      <c r="I837">
        <v>0.14961022641587901</v>
      </c>
      <c r="J837">
        <v>18.615025402817299</v>
      </c>
      <c r="K837">
        <v>3.0523093771690299</v>
      </c>
    </row>
    <row r="838" spans="1:11">
      <c r="A838">
        <v>836</v>
      </c>
      <c r="B838">
        <v>17.0964071264933</v>
      </c>
      <c r="C838">
        <v>1804.6411405440799</v>
      </c>
      <c r="D838">
        <v>0.43569353379968701</v>
      </c>
      <c r="E838">
        <v>194.59814629741999</v>
      </c>
      <c r="F838">
        <v>20.051123697768599</v>
      </c>
      <c r="G838">
        <v>2382.0890025943199</v>
      </c>
      <c r="H838">
        <v>0.23203842539212199</v>
      </c>
      <c r="I838">
        <v>0.1496102387787</v>
      </c>
      <c r="J838">
        <v>18.615031882937402</v>
      </c>
      <c r="K838">
        <v>3.0523093771690299</v>
      </c>
    </row>
    <row r="839" spans="1:11">
      <c r="A839">
        <v>837</v>
      </c>
      <c r="B839">
        <v>17.096433670660399</v>
      </c>
      <c r="C839">
        <v>1804.64368268103</v>
      </c>
      <c r="D839">
        <v>0.43569360176705801</v>
      </c>
      <c r="E839">
        <v>194.59837362494599</v>
      </c>
      <c r="F839">
        <v>20.0510943131417</v>
      </c>
      <c r="G839">
        <v>2382.0868389460602</v>
      </c>
      <c r="H839">
        <v>0.23203853261058199</v>
      </c>
      <c r="I839">
        <v>0.14961025869483499</v>
      </c>
      <c r="J839">
        <v>18.615036368288401</v>
      </c>
      <c r="K839">
        <v>3.0523093771690299</v>
      </c>
    </row>
    <row r="840" spans="1:11">
      <c r="A840">
        <v>838</v>
      </c>
      <c r="B840">
        <v>17.0964397989787</v>
      </c>
      <c r="C840">
        <v>1804.6437655417501</v>
      </c>
      <c r="D840">
        <v>0.43569346701824102</v>
      </c>
      <c r="E840">
        <v>194.598386235085</v>
      </c>
      <c r="F840">
        <v>20.051094047727801</v>
      </c>
      <c r="G840">
        <v>2382.08759326164</v>
      </c>
      <c r="H840">
        <v>0.232038570069106</v>
      </c>
      <c r="I840">
        <v>0.14961026565286401</v>
      </c>
      <c r="J840">
        <v>18.6150358544776</v>
      </c>
      <c r="K840">
        <v>3.0523093771690299</v>
      </c>
    </row>
    <row r="841" spans="1:11">
      <c r="A841">
        <v>839</v>
      </c>
      <c r="B841">
        <v>17.0963471741014</v>
      </c>
      <c r="C841">
        <v>1804.6335573195399</v>
      </c>
      <c r="D841">
        <v>0.43569346776241302</v>
      </c>
      <c r="E841">
        <v>194.59744588389199</v>
      </c>
      <c r="F841">
        <v>20.0512089048297</v>
      </c>
      <c r="G841">
        <v>2382.1011392584401</v>
      </c>
      <c r="H841">
        <v>0.23203828576941801</v>
      </c>
      <c r="I841">
        <v>0.14961021284339299</v>
      </c>
      <c r="J841">
        <v>18.615020412157602</v>
      </c>
      <c r="K841">
        <v>3.0523093771690299</v>
      </c>
    </row>
    <row r="842" spans="1:11">
      <c r="A842">
        <v>840</v>
      </c>
      <c r="B842">
        <v>17.096369794649501</v>
      </c>
      <c r="C842">
        <v>1804.6371654459099</v>
      </c>
      <c r="D842">
        <v>0.43569369567821897</v>
      </c>
      <c r="E842">
        <v>194.597767679009</v>
      </c>
      <c r="F842">
        <v>20.051166081459499</v>
      </c>
      <c r="G842">
        <v>2382.0961013654701</v>
      </c>
      <c r="H842">
        <v>0.23203837386478701</v>
      </c>
      <c r="I842">
        <v>0.14961022920735201</v>
      </c>
      <c r="J842">
        <v>18.6150272127101</v>
      </c>
      <c r="K842">
        <v>3.0523093771690299</v>
      </c>
    </row>
    <row r="843" spans="1:11">
      <c r="A843">
        <v>841</v>
      </c>
      <c r="B843">
        <v>17.0964330796007</v>
      </c>
      <c r="C843">
        <v>1804.6385407574001</v>
      </c>
      <c r="D843">
        <v>0.435693356576414</v>
      </c>
      <c r="E843">
        <v>194.59796214892799</v>
      </c>
      <c r="F843">
        <v>20.0511593900695</v>
      </c>
      <c r="G843">
        <v>2382.0967843508902</v>
      </c>
      <c r="H843">
        <v>0.232038384965045</v>
      </c>
      <c r="I843">
        <v>0.14961023126925599</v>
      </c>
      <c r="J843">
        <v>18.6150213560724</v>
      </c>
      <c r="K843">
        <v>3.0523093771690299</v>
      </c>
    </row>
    <row r="844" spans="1:11">
      <c r="A844">
        <v>842</v>
      </c>
      <c r="B844">
        <v>17.0964303324205</v>
      </c>
      <c r="C844">
        <v>1804.6374898686799</v>
      </c>
      <c r="D844">
        <v>0.43569353451786902</v>
      </c>
      <c r="E844">
        <v>194.597867835958</v>
      </c>
      <c r="F844">
        <v>20.0511716568972</v>
      </c>
      <c r="G844">
        <v>2382.0995862752602</v>
      </c>
      <c r="H844">
        <v>0.23203835373809301</v>
      </c>
      <c r="I844">
        <v>0.14961022546876299</v>
      </c>
      <c r="J844">
        <v>18.615019469685201</v>
      </c>
      <c r="K844">
        <v>3.0523093771690299</v>
      </c>
    </row>
    <row r="845" spans="1:11">
      <c r="A845">
        <v>843</v>
      </c>
      <c r="B845">
        <v>17.096423000520499</v>
      </c>
      <c r="C845">
        <v>1804.63926563008</v>
      </c>
      <c r="D845">
        <v>0.43569384097520603</v>
      </c>
      <c r="E845">
        <v>194.597998777078</v>
      </c>
      <c r="F845">
        <v>20.051150254707998</v>
      </c>
      <c r="G845">
        <v>2382.0969178210698</v>
      </c>
      <c r="H845">
        <v>0.232038394736923</v>
      </c>
      <c r="I845">
        <v>0.14961023308440999</v>
      </c>
      <c r="J845">
        <v>18.615026343425299</v>
      </c>
      <c r="K845">
        <v>3.0523093771690299</v>
      </c>
    </row>
    <row r="846" spans="1:11">
      <c r="A846">
        <v>844</v>
      </c>
      <c r="B846">
        <v>17.096404117770099</v>
      </c>
      <c r="C846">
        <v>1804.6385513227499</v>
      </c>
      <c r="D846">
        <v>0.435693790642602</v>
      </c>
      <c r="E846">
        <v>194.59792795078201</v>
      </c>
      <c r="F846">
        <v>20.051154680499302</v>
      </c>
      <c r="G846">
        <v>2382.0965619482899</v>
      </c>
      <c r="H846">
        <v>0.23203841332964001</v>
      </c>
      <c r="I846">
        <v>0.14961023653805999</v>
      </c>
      <c r="J846">
        <v>18.615025946351199</v>
      </c>
      <c r="K846">
        <v>3.0523093771690299</v>
      </c>
    </row>
    <row r="847" spans="1:11">
      <c r="A847">
        <v>845</v>
      </c>
      <c r="B847">
        <v>17.096449694365901</v>
      </c>
      <c r="C847">
        <v>1804.64498640236</v>
      </c>
      <c r="D847">
        <v>0.43569412443019001</v>
      </c>
      <c r="E847">
        <v>194.59850509473</v>
      </c>
      <c r="F847">
        <v>20.0510803577933</v>
      </c>
      <c r="G847">
        <v>2382.08623965168</v>
      </c>
      <c r="H847">
        <v>0.232038542025547</v>
      </c>
      <c r="I847">
        <v>0.14961026044369199</v>
      </c>
      <c r="J847">
        <v>18.615037574681299</v>
      </c>
      <c r="K847">
        <v>3.0523093771690299</v>
      </c>
    </row>
    <row r="848" spans="1:11">
      <c r="A848">
        <v>846</v>
      </c>
      <c r="B848">
        <v>17.096420914249201</v>
      </c>
      <c r="C848">
        <v>1804.6421865992199</v>
      </c>
      <c r="D848">
        <v>0.43569404454242699</v>
      </c>
      <c r="E848">
        <v>194.59825716943601</v>
      </c>
      <c r="F848">
        <v>20.0511101397122</v>
      </c>
      <c r="G848">
        <v>2382.0899876755402</v>
      </c>
      <c r="H848">
        <v>0.23203851351596499</v>
      </c>
      <c r="I848">
        <v>0.14961025514795501</v>
      </c>
      <c r="J848">
        <v>18.615032355082899</v>
      </c>
      <c r="K848">
        <v>3.0523093771690299</v>
      </c>
    </row>
    <row r="849" spans="1:11">
      <c r="A849">
        <v>847</v>
      </c>
      <c r="B849">
        <v>17.096493589439099</v>
      </c>
      <c r="C849">
        <v>1804.6489885195799</v>
      </c>
      <c r="D849">
        <v>0.43569438499357799</v>
      </c>
      <c r="E849">
        <v>194.59887583880499</v>
      </c>
      <c r="F849">
        <v>20.0510391578376</v>
      </c>
      <c r="G849">
        <v>2382.08227954222</v>
      </c>
      <c r="H849">
        <v>0.23203864224423501</v>
      </c>
      <c r="I849">
        <v>0.149610279059605</v>
      </c>
      <c r="J849">
        <v>18.615043409835199</v>
      </c>
      <c r="K849">
        <v>3.0523093771690299</v>
      </c>
    </row>
    <row r="850" spans="1:11">
      <c r="A850">
        <v>848</v>
      </c>
      <c r="B850">
        <v>17.096467398299001</v>
      </c>
      <c r="C850">
        <v>1804.6475805202299</v>
      </c>
      <c r="D850">
        <v>0.43569420274384701</v>
      </c>
      <c r="E850">
        <v>194.59873508552101</v>
      </c>
      <c r="F850">
        <v>20.0510542933254</v>
      </c>
      <c r="G850">
        <v>2382.0838757760498</v>
      </c>
      <c r="H850">
        <v>0.23203864182695999</v>
      </c>
      <c r="I850">
        <v>0.149610278982096</v>
      </c>
      <c r="J850">
        <v>18.615042562550101</v>
      </c>
      <c r="K850">
        <v>3.0523093771690299</v>
      </c>
    </row>
    <row r="851" spans="1:11">
      <c r="A851">
        <v>849</v>
      </c>
      <c r="B851">
        <v>17.0965548517119</v>
      </c>
      <c r="C851">
        <v>1804.6541722492</v>
      </c>
      <c r="D851">
        <v>0.43569419146520599</v>
      </c>
      <c r="E851">
        <v>194.59936232956801</v>
      </c>
      <c r="F851">
        <v>20.050981536662</v>
      </c>
      <c r="G851">
        <v>2382.0769707906702</v>
      </c>
      <c r="H851">
        <v>0.23203885443938199</v>
      </c>
      <c r="I851">
        <v>0.149610318475493</v>
      </c>
      <c r="J851">
        <v>18.615050058302099</v>
      </c>
      <c r="K851">
        <v>3.0523093771690299</v>
      </c>
    </row>
    <row r="852" spans="1:11">
      <c r="A852">
        <v>850</v>
      </c>
      <c r="B852">
        <v>17.096546225149901</v>
      </c>
      <c r="C852">
        <v>1804.65357016129</v>
      </c>
      <c r="D852">
        <v>0.43569404645885201</v>
      </c>
      <c r="E852">
        <v>194.59931512827501</v>
      </c>
      <c r="F852">
        <v>20.0509856829966</v>
      </c>
      <c r="G852">
        <v>2382.0758678142502</v>
      </c>
      <c r="H852">
        <v>0.23203884665719099</v>
      </c>
      <c r="I852">
        <v>0.149610317029927</v>
      </c>
      <c r="J852">
        <v>18.615048250857502</v>
      </c>
      <c r="K852">
        <v>3.0523093771690299</v>
      </c>
    </row>
    <row r="853" spans="1:11">
      <c r="A853">
        <v>851</v>
      </c>
      <c r="B853">
        <v>17.096580344308901</v>
      </c>
      <c r="C853">
        <v>1804.6577205711501</v>
      </c>
      <c r="D853">
        <v>0.435694902948844</v>
      </c>
      <c r="E853">
        <v>194.59966705431799</v>
      </c>
      <c r="F853">
        <v>20.050938520253499</v>
      </c>
      <c r="G853">
        <v>2382.07297750515</v>
      </c>
      <c r="H853">
        <v>0.23203888561139699</v>
      </c>
      <c r="I853">
        <v>0.14961032426578999</v>
      </c>
      <c r="J853">
        <v>18.615058099282901</v>
      </c>
      <c r="K853">
        <v>3.0523093771690299</v>
      </c>
    </row>
    <row r="854" spans="1:11">
      <c r="A854">
        <v>852</v>
      </c>
      <c r="B854">
        <v>17.096549805645999</v>
      </c>
      <c r="C854">
        <v>1804.65364531058</v>
      </c>
      <c r="D854">
        <v>0.43569421960860699</v>
      </c>
      <c r="E854">
        <v>194.599316344203</v>
      </c>
      <c r="F854">
        <v>20.050986642455499</v>
      </c>
      <c r="G854">
        <v>2382.0766479072599</v>
      </c>
      <c r="H854">
        <v>0.23203879635723301</v>
      </c>
      <c r="I854">
        <v>0.149610307686556</v>
      </c>
      <c r="J854">
        <v>18.615048969646601</v>
      </c>
      <c r="K854">
        <v>3.0523093771690299</v>
      </c>
    </row>
    <row r="855" spans="1:11">
      <c r="A855">
        <v>853</v>
      </c>
      <c r="B855">
        <v>17.096542503069699</v>
      </c>
      <c r="C855">
        <v>1804.65546896155</v>
      </c>
      <c r="D855">
        <v>0.435694394622339</v>
      </c>
      <c r="E855">
        <v>194.59945975487901</v>
      </c>
      <c r="F855">
        <v>20.050965620864599</v>
      </c>
      <c r="G855">
        <v>2382.0736840628501</v>
      </c>
      <c r="H855">
        <v>0.232038839643497</v>
      </c>
      <c r="I855">
        <v>0.149610315727112</v>
      </c>
      <c r="J855">
        <v>18.615054892926</v>
      </c>
      <c r="K855">
        <v>3.0523093771690299</v>
      </c>
    </row>
    <row r="856" spans="1:11">
      <c r="A856">
        <v>854</v>
      </c>
      <c r="B856">
        <v>17.096570628806901</v>
      </c>
      <c r="C856">
        <v>1804.65475164181</v>
      </c>
      <c r="D856">
        <v>0.43569425150867502</v>
      </c>
      <c r="E856">
        <v>194.59941941034899</v>
      </c>
      <c r="F856">
        <v>20.050976865231199</v>
      </c>
      <c r="G856">
        <v>2382.07746041367</v>
      </c>
      <c r="H856">
        <v>0.23203884960922899</v>
      </c>
      <c r="I856">
        <v>0.149610317578277</v>
      </c>
      <c r="J856">
        <v>18.6150504792897</v>
      </c>
      <c r="K856">
        <v>3.0523093771690299</v>
      </c>
    </row>
    <row r="857" spans="1:11">
      <c r="A857">
        <v>855</v>
      </c>
      <c r="B857">
        <v>17.096550020253002</v>
      </c>
      <c r="C857">
        <v>1804.6545979718501</v>
      </c>
      <c r="D857">
        <v>0.43569427700923702</v>
      </c>
      <c r="E857">
        <v>194.599394366925</v>
      </c>
      <c r="F857">
        <v>20.050978602966801</v>
      </c>
      <c r="G857">
        <v>2382.07696255157</v>
      </c>
      <c r="H857">
        <v>0.23203888939003101</v>
      </c>
      <c r="I857">
        <v>0.14961032496768301</v>
      </c>
      <c r="J857">
        <v>18.615051667415699</v>
      </c>
      <c r="K857">
        <v>3.0523093771690299</v>
      </c>
    </row>
    <row r="858" spans="1:11">
      <c r="A858">
        <v>856</v>
      </c>
      <c r="B858">
        <v>17.096533734236399</v>
      </c>
      <c r="C858">
        <v>1804.65233435043</v>
      </c>
      <c r="D858">
        <v>0.435694374034162</v>
      </c>
      <c r="E858">
        <v>194.599188354565</v>
      </c>
      <c r="F858">
        <v>20.0510052294741</v>
      </c>
      <c r="G858">
        <v>2382.0807906360601</v>
      </c>
      <c r="H858">
        <v>0.23203880990898501</v>
      </c>
      <c r="I858">
        <v>0.149610310203835</v>
      </c>
      <c r="J858">
        <v>18.615048046418</v>
      </c>
      <c r="K858">
        <v>3.0523093771690299</v>
      </c>
    </row>
    <row r="859" spans="1:11">
      <c r="A859">
        <v>857</v>
      </c>
      <c r="B859">
        <v>17.096539890451499</v>
      </c>
      <c r="C859">
        <v>1804.65479141379</v>
      </c>
      <c r="D859">
        <v>0.43569429054312397</v>
      </c>
      <c r="E859">
        <v>194.599414719669</v>
      </c>
      <c r="F859">
        <v>20.0509729799094</v>
      </c>
      <c r="G859">
        <v>2382.0745211041499</v>
      </c>
      <c r="H859">
        <v>0.232038911477562</v>
      </c>
      <c r="I859">
        <v>0.14961032907051</v>
      </c>
      <c r="J859">
        <v>18.615051791678301</v>
      </c>
      <c r="K859">
        <v>3.0523093771690299</v>
      </c>
    </row>
    <row r="860" spans="1:11">
      <c r="A860">
        <v>858</v>
      </c>
      <c r="B860">
        <v>17.0965461371371</v>
      </c>
      <c r="C860">
        <v>1804.65362436892</v>
      </c>
      <c r="D860">
        <v>0.43569404893966801</v>
      </c>
      <c r="E860">
        <v>194.599317831267</v>
      </c>
      <c r="F860">
        <v>20.050989122675599</v>
      </c>
      <c r="G860">
        <v>2382.07726286865</v>
      </c>
      <c r="H860">
        <v>0.23203887468180601</v>
      </c>
      <c r="I860">
        <v>0.14961032223558501</v>
      </c>
      <c r="J860">
        <v>18.6150485798353</v>
      </c>
      <c r="K860">
        <v>3.0523093771690299</v>
      </c>
    </row>
    <row r="861" spans="1:11">
      <c r="A861">
        <v>859</v>
      </c>
      <c r="B861">
        <v>17.0965143462927</v>
      </c>
      <c r="C861">
        <v>1804.65188125238</v>
      </c>
      <c r="D861">
        <v>0.43569355747817201</v>
      </c>
      <c r="E861">
        <v>194.59915758503499</v>
      </c>
      <c r="F861">
        <v>20.051004939532699</v>
      </c>
      <c r="G861">
        <v>2382.0764858646799</v>
      </c>
      <c r="H861">
        <v>0.232038887052363</v>
      </c>
      <c r="I861">
        <v>0.14961032453345399</v>
      </c>
      <c r="J861">
        <v>18.615045920407201</v>
      </c>
      <c r="K861">
        <v>3.0523093771690299</v>
      </c>
    </row>
    <row r="862" spans="1:11">
      <c r="A862">
        <v>860</v>
      </c>
      <c r="B862">
        <v>17.0965727395829</v>
      </c>
      <c r="C862">
        <v>1804.6564624692101</v>
      </c>
      <c r="D862">
        <v>0.43569412866559998</v>
      </c>
      <c r="E862">
        <v>194.59957893619199</v>
      </c>
      <c r="F862">
        <v>20.050956764534899</v>
      </c>
      <c r="G862">
        <v>2382.0732209655498</v>
      </c>
      <c r="H862">
        <v>0.23203894945246001</v>
      </c>
      <c r="I862">
        <v>0.149610336124466</v>
      </c>
      <c r="J862">
        <v>18.615052962368399</v>
      </c>
      <c r="K862">
        <v>3.0523093771690299</v>
      </c>
    </row>
    <row r="863" spans="1:11">
      <c r="A863">
        <v>861</v>
      </c>
      <c r="B863">
        <v>17.096566771152801</v>
      </c>
      <c r="C863">
        <v>1804.6534747088999</v>
      </c>
      <c r="D863">
        <v>0.43569434845052102</v>
      </c>
      <c r="E863">
        <v>194.599335725641</v>
      </c>
      <c r="F863">
        <v>20.050988881480901</v>
      </c>
      <c r="G863">
        <v>2382.0790373914101</v>
      </c>
      <c r="H863">
        <v>0.23203892139479601</v>
      </c>
      <c r="I863">
        <v>0.14961033091266701</v>
      </c>
      <c r="J863">
        <v>18.615044872121899</v>
      </c>
      <c r="K863">
        <v>3.0523093771690299</v>
      </c>
    </row>
    <row r="864" spans="1:11">
      <c r="A864">
        <v>862</v>
      </c>
      <c r="B864">
        <v>17.096580787476</v>
      </c>
      <c r="C864">
        <v>1804.65474446387</v>
      </c>
      <c r="D864">
        <v>0.43569436268058398</v>
      </c>
      <c r="E864">
        <v>194.59945002062901</v>
      </c>
      <c r="F864">
        <v>20.050974304210101</v>
      </c>
      <c r="G864">
        <v>2382.07807551828</v>
      </c>
      <c r="H864">
        <v>0.232038979838705</v>
      </c>
      <c r="I864">
        <v>0.149610341768806</v>
      </c>
      <c r="J864">
        <v>18.615047017446798</v>
      </c>
      <c r="K864">
        <v>3.0523093771690299</v>
      </c>
    </row>
    <row r="865" spans="1:11">
      <c r="A865">
        <v>863</v>
      </c>
      <c r="B865">
        <v>17.0965874020821</v>
      </c>
      <c r="C865">
        <v>1804.6545442510801</v>
      </c>
      <c r="D865">
        <v>0.43569415776974202</v>
      </c>
      <c r="E865">
        <v>194.599443686276</v>
      </c>
      <c r="F865">
        <v>20.0509786707869</v>
      </c>
      <c r="G865">
        <v>2382.0796676125001</v>
      </c>
      <c r="H865">
        <v>0.232039030358966</v>
      </c>
      <c r="I865">
        <v>0.149610351153104</v>
      </c>
      <c r="J865">
        <v>18.615045325445301</v>
      </c>
      <c r="K865">
        <v>3.0523093771690299</v>
      </c>
    </row>
    <row r="866" spans="1:11">
      <c r="A866">
        <v>864</v>
      </c>
      <c r="B866">
        <v>17.096604014910799</v>
      </c>
      <c r="C866">
        <v>1804.6579218613499</v>
      </c>
      <c r="D866">
        <v>0.43569442374823802</v>
      </c>
      <c r="E866">
        <v>194.59974239500099</v>
      </c>
      <c r="F866">
        <v>20.050938371335</v>
      </c>
      <c r="G866">
        <v>2382.0727623765001</v>
      </c>
      <c r="H866">
        <v>0.23203902982207</v>
      </c>
      <c r="I866">
        <v>0.149610351053374</v>
      </c>
      <c r="J866">
        <v>18.615051981820098</v>
      </c>
      <c r="K866">
        <v>3.0523093771690299</v>
      </c>
    </row>
    <row r="867" spans="1:11">
      <c r="A867">
        <v>865</v>
      </c>
      <c r="B867">
        <v>17.096438613451799</v>
      </c>
      <c r="C867">
        <v>1804.64024784657</v>
      </c>
      <c r="D867">
        <v>0.435694579899426</v>
      </c>
      <c r="E867">
        <v>194.59810583688801</v>
      </c>
      <c r="F867">
        <v>20.051134983677901</v>
      </c>
      <c r="G867">
        <v>2382.0982795015598</v>
      </c>
      <c r="H867">
        <v>0.23203861301911699</v>
      </c>
      <c r="I867">
        <v>0.149610273630954</v>
      </c>
      <c r="J867">
        <v>18.615026314862899</v>
      </c>
      <c r="K867">
        <v>3.0523093771690299</v>
      </c>
    </row>
    <row r="868" spans="1:11">
      <c r="A868">
        <v>866</v>
      </c>
      <c r="B868">
        <v>17.096565399095098</v>
      </c>
      <c r="C868">
        <v>1804.6549403840299</v>
      </c>
      <c r="D868">
        <v>0.43569455212874098</v>
      </c>
      <c r="E868">
        <v>194.599447020973</v>
      </c>
      <c r="F868">
        <v>20.0509697258023</v>
      </c>
      <c r="G868">
        <v>2382.0766540749501</v>
      </c>
      <c r="H868">
        <v>0.232038962863447</v>
      </c>
      <c r="I868">
        <v>0.149610338615599</v>
      </c>
      <c r="J868">
        <v>18.6150498444789</v>
      </c>
      <c r="K868">
        <v>3.0523093771690299</v>
      </c>
    </row>
    <row r="869" spans="1:11">
      <c r="A869">
        <v>867</v>
      </c>
      <c r="B869">
        <v>17.096580865981</v>
      </c>
      <c r="C869">
        <v>1804.6591367727201</v>
      </c>
      <c r="D869">
        <v>0.43569426542569401</v>
      </c>
      <c r="E869">
        <v>194.599815758359</v>
      </c>
      <c r="F869">
        <v>20.050920620045101</v>
      </c>
      <c r="G869">
        <v>2382.0678242806698</v>
      </c>
      <c r="H869">
        <v>0.23203909885434101</v>
      </c>
      <c r="I869">
        <v>0.149610363876338</v>
      </c>
      <c r="J869">
        <v>18.6150583036688</v>
      </c>
      <c r="K869">
        <v>3.0523093771690299</v>
      </c>
    </row>
    <row r="870" spans="1:11">
      <c r="A870">
        <v>868</v>
      </c>
      <c r="B870">
        <v>17.096564369993001</v>
      </c>
      <c r="C870">
        <v>1804.65240844554</v>
      </c>
      <c r="D870">
        <v>0.435694187172117</v>
      </c>
      <c r="E870">
        <v>194.599251444185</v>
      </c>
      <c r="F870">
        <v>20.051000428690301</v>
      </c>
      <c r="G870">
        <v>2382.0801942931198</v>
      </c>
      <c r="H870">
        <v>0.23203890771004701</v>
      </c>
      <c r="I870">
        <v>0.149610328370683</v>
      </c>
      <c r="J870">
        <v>18.615041482671899</v>
      </c>
      <c r="K870">
        <v>3.0523093771690299</v>
      </c>
    </row>
    <row r="871" spans="1:11">
      <c r="A871">
        <v>869</v>
      </c>
      <c r="B871">
        <v>17.096629592930402</v>
      </c>
      <c r="C871">
        <v>1804.65488412165</v>
      </c>
      <c r="D871">
        <v>0.43569428198093901</v>
      </c>
      <c r="E871">
        <v>194.599508834858</v>
      </c>
      <c r="F871">
        <v>20.0509818617695</v>
      </c>
      <c r="G871">
        <v>2382.0810516945498</v>
      </c>
      <c r="H871">
        <v>0.232038943969581</v>
      </c>
      <c r="I871">
        <v>0.14961033510600399</v>
      </c>
      <c r="J871">
        <v>18.615041456969099</v>
      </c>
      <c r="K871">
        <v>3.0523093771690299</v>
      </c>
    </row>
    <row r="872" spans="1:11">
      <c r="A872">
        <v>870</v>
      </c>
      <c r="B872">
        <v>17.096527756434</v>
      </c>
      <c r="C872">
        <v>1804.6481704196999</v>
      </c>
      <c r="D872">
        <v>0.435694015518719</v>
      </c>
      <c r="E872">
        <v>194.59887369294401</v>
      </c>
      <c r="F872">
        <v>20.0510474925232</v>
      </c>
      <c r="G872">
        <v>2382.08644463464</v>
      </c>
      <c r="H872">
        <v>0.232038843214668</v>
      </c>
      <c r="I872">
        <v>0.14961031639046701</v>
      </c>
      <c r="J872">
        <v>18.615033706323601</v>
      </c>
      <c r="K872">
        <v>3.0523093771690299</v>
      </c>
    </row>
    <row r="873" spans="1:11">
      <c r="A873">
        <v>871</v>
      </c>
      <c r="B873">
        <v>17.0965823611219</v>
      </c>
      <c r="C873">
        <v>1804.65182837769</v>
      </c>
      <c r="D873">
        <v>0.43569407298511498</v>
      </c>
      <c r="E873">
        <v>194.599203861691</v>
      </c>
      <c r="F873">
        <v>20.051012163563701</v>
      </c>
      <c r="G873">
        <v>2382.0835130055998</v>
      </c>
      <c r="H873">
        <v>0.23203889760289201</v>
      </c>
      <c r="I873">
        <v>0.14961032649324801</v>
      </c>
      <c r="J873">
        <v>18.615039588810902</v>
      </c>
      <c r="K873">
        <v>3.0523093771690299</v>
      </c>
    </row>
    <row r="874" spans="1:11">
      <c r="A874">
        <v>872</v>
      </c>
      <c r="B874">
        <v>17.0965720615111</v>
      </c>
      <c r="C874">
        <v>1804.6501809628101</v>
      </c>
      <c r="D874">
        <v>0.435694063755658</v>
      </c>
      <c r="E874">
        <v>194.59906233253099</v>
      </c>
      <c r="F874">
        <v>20.051029065498302</v>
      </c>
      <c r="G874">
        <v>2382.08537966725</v>
      </c>
      <c r="H874">
        <v>0.23203884924374099</v>
      </c>
      <c r="I874">
        <v>0.149610317510386</v>
      </c>
      <c r="J874">
        <v>18.615035967423101</v>
      </c>
      <c r="K874">
        <v>3.0523093771690299</v>
      </c>
    </row>
    <row r="875" spans="1:11">
      <c r="A875">
        <v>873</v>
      </c>
      <c r="B875">
        <v>17.096496070880999</v>
      </c>
      <c r="C875">
        <v>1804.6446395206201</v>
      </c>
      <c r="D875">
        <v>0.43569353618222401</v>
      </c>
      <c r="E875">
        <v>194.59853714304799</v>
      </c>
      <c r="F875">
        <v>20.051089084287401</v>
      </c>
      <c r="G875">
        <v>2382.0928032090001</v>
      </c>
      <c r="H875">
        <v>0.23203883789322599</v>
      </c>
      <c r="I875">
        <v>0.14961031540199299</v>
      </c>
      <c r="J875">
        <v>18.615029305520601</v>
      </c>
      <c r="K875">
        <v>3.0523093771690299</v>
      </c>
    </row>
    <row r="876" spans="1:11">
      <c r="A876">
        <v>874</v>
      </c>
      <c r="B876">
        <v>17.0965688140755</v>
      </c>
      <c r="C876">
        <v>1804.6504629618601</v>
      </c>
      <c r="D876">
        <v>0.43569378938668502</v>
      </c>
      <c r="E876">
        <v>194.599083939369</v>
      </c>
      <c r="F876">
        <v>20.051028817902399</v>
      </c>
      <c r="G876">
        <v>2382.0847714190199</v>
      </c>
      <c r="H876">
        <v>0.23203887968196299</v>
      </c>
      <c r="I876">
        <v>0.14961032316438</v>
      </c>
      <c r="J876">
        <v>18.615036850645101</v>
      </c>
      <c r="K876">
        <v>3.0523093771690299</v>
      </c>
    </row>
    <row r="877" spans="1:11">
      <c r="A877">
        <v>875</v>
      </c>
      <c r="B877">
        <v>17.0965709616966</v>
      </c>
      <c r="C877">
        <v>1804.6529227389899</v>
      </c>
      <c r="D877">
        <v>0.43569454111637701</v>
      </c>
      <c r="E877">
        <v>194.59928229619899</v>
      </c>
      <c r="F877">
        <v>20.050997368792402</v>
      </c>
      <c r="G877">
        <v>2382.0810596148099</v>
      </c>
      <c r="H877">
        <v>0.23203886917244601</v>
      </c>
      <c r="I877">
        <v>0.14961032121220399</v>
      </c>
      <c r="J877">
        <v>18.6150441726959</v>
      </c>
      <c r="K877">
        <v>3.0523093771690299</v>
      </c>
    </row>
    <row r="878" spans="1:11">
      <c r="A878">
        <v>876</v>
      </c>
      <c r="B878">
        <v>17.096600907765499</v>
      </c>
      <c r="C878">
        <v>1804.6554462700201</v>
      </c>
      <c r="D878">
        <v>0.43569444777747501</v>
      </c>
      <c r="E878">
        <v>194.599519486818</v>
      </c>
      <c r="F878">
        <v>20.050969240196402</v>
      </c>
      <c r="G878">
        <v>2382.0783860751599</v>
      </c>
      <c r="H878">
        <v>0.23203896869944399</v>
      </c>
      <c r="I878">
        <v>0.14961033969965401</v>
      </c>
      <c r="J878">
        <v>18.615047366628001</v>
      </c>
      <c r="K878">
        <v>3.0523093771690299</v>
      </c>
    </row>
    <row r="879" spans="1:11">
      <c r="A879">
        <v>877</v>
      </c>
      <c r="B879">
        <v>17.0965390294459</v>
      </c>
      <c r="C879">
        <v>1804.64897187512</v>
      </c>
      <c r="D879">
        <v>0.43569469657233401</v>
      </c>
      <c r="E879">
        <v>194.59892983192501</v>
      </c>
      <c r="F879">
        <v>20.051040768849202</v>
      </c>
      <c r="G879">
        <v>2382.08505900412</v>
      </c>
      <c r="H879">
        <v>0.23203869041882799</v>
      </c>
      <c r="I879">
        <v>0.14961028800817899</v>
      </c>
      <c r="J879">
        <v>18.615036887655801</v>
      </c>
      <c r="K879">
        <v>3.0523093771690299</v>
      </c>
    </row>
    <row r="880" spans="1:11">
      <c r="A880">
        <v>878</v>
      </c>
      <c r="B880">
        <v>17.096588110730501</v>
      </c>
      <c r="C880">
        <v>1804.65375832524</v>
      </c>
      <c r="D880">
        <v>0.435694687314229</v>
      </c>
      <c r="E880">
        <v>194.59935587560099</v>
      </c>
      <c r="F880">
        <v>20.050991142567401</v>
      </c>
      <c r="G880">
        <v>2382.0821945542898</v>
      </c>
      <c r="H880">
        <v>0.23203887144281299</v>
      </c>
      <c r="I880">
        <v>0.14961032163393201</v>
      </c>
      <c r="J880">
        <v>18.615045768262799</v>
      </c>
      <c r="K880">
        <v>3.0523093771690299</v>
      </c>
    </row>
    <row r="881" spans="1:11">
      <c r="A881">
        <v>879</v>
      </c>
      <c r="B881">
        <v>17.096566011667399</v>
      </c>
      <c r="C881">
        <v>1804.6506442324601</v>
      </c>
      <c r="D881">
        <v>0.43569446928869399</v>
      </c>
      <c r="E881">
        <v>194.599097621082</v>
      </c>
      <c r="F881">
        <v>20.051022145591201</v>
      </c>
      <c r="G881">
        <v>2382.0838109486999</v>
      </c>
      <c r="H881">
        <v>0.23203881459821901</v>
      </c>
      <c r="I881">
        <v>0.14961031107487499</v>
      </c>
      <c r="J881">
        <v>18.6150378600198</v>
      </c>
      <c r="K881">
        <v>3.0523093771690299</v>
      </c>
    </row>
    <row r="882" spans="1:11">
      <c r="A882">
        <v>880</v>
      </c>
      <c r="B882">
        <v>17.096565227750599</v>
      </c>
      <c r="C882">
        <v>1804.6530150041001</v>
      </c>
      <c r="D882">
        <v>0.43569458559646701</v>
      </c>
      <c r="E882">
        <v>194.59928870759501</v>
      </c>
      <c r="F882">
        <v>20.050996209803699</v>
      </c>
      <c r="G882">
        <v>2382.0806125284398</v>
      </c>
      <c r="H882">
        <v>0.232038884799184</v>
      </c>
      <c r="I882">
        <v>0.14961032411491901</v>
      </c>
      <c r="J882">
        <v>18.615044648713098</v>
      </c>
      <c r="K882">
        <v>3.0523093771690299</v>
      </c>
    </row>
    <row r="883" spans="1:11">
      <c r="A883">
        <v>881</v>
      </c>
      <c r="B883">
        <v>17.096557523879799</v>
      </c>
      <c r="C883">
        <v>1804.65156159853</v>
      </c>
      <c r="D883">
        <v>0.43569452805995301</v>
      </c>
      <c r="E883">
        <v>194.599167010776</v>
      </c>
      <c r="F883">
        <v>20.051008991540201</v>
      </c>
      <c r="G883">
        <v>2382.0811345473398</v>
      </c>
      <c r="H883">
        <v>0.232038836178732</v>
      </c>
      <c r="I883">
        <v>0.14961031508352099</v>
      </c>
      <c r="J883">
        <v>18.615040970622299</v>
      </c>
      <c r="K883">
        <v>3.0523093771690299</v>
      </c>
    </row>
    <row r="884" spans="1:11">
      <c r="A884">
        <v>882</v>
      </c>
      <c r="B884">
        <v>17.096553071191298</v>
      </c>
      <c r="C884">
        <v>1804.6520464405601</v>
      </c>
      <c r="D884">
        <v>0.43569428016461298</v>
      </c>
      <c r="E884">
        <v>194.59921026356301</v>
      </c>
      <c r="F884">
        <v>20.051001385095802</v>
      </c>
      <c r="G884">
        <v>2382.07881275606</v>
      </c>
      <c r="H884">
        <v>0.23203888299363801</v>
      </c>
      <c r="I884">
        <v>0.14961032377953401</v>
      </c>
      <c r="J884">
        <v>18.615041826303599</v>
      </c>
      <c r="K884">
        <v>3.0523093771690299</v>
      </c>
    </row>
    <row r="885" spans="1:11">
      <c r="A885">
        <v>883</v>
      </c>
      <c r="B885">
        <v>17.0964962959691</v>
      </c>
      <c r="C885">
        <v>1804.6452199709299</v>
      </c>
      <c r="D885">
        <v>0.43569420332956799</v>
      </c>
      <c r="E885">
        <v>194.59859310243499</v>
      </c>
      <c r="F885">
        <v>20.051078206573301</v>
      </c>
      <c r="G885">
        <v>2382.08819099844</v>
      </c>
      <c r="H885">
        <v>0.232038711696854</v>
      </c>
      <c r="I885">
        <v>0.14961029196063599</v>
      </c>
      <c r="J885">
        <v>18.615030287487102</v>
      </c>
      <c r="K885">
        <v>3.0523093771690299</v>
      </c>
    </row>
    <row r="886" spans="1:11">
      <c r="A886">
        <v>884</v>
      </c>
      <c r="B886">
        <v>17.0965761327104</v>
      </c>
      <c r="C886">
        <v>1804.6548605165201</v>
      </c>
      <c r="D886">
        <v>0.43569448616865702</v>
      </c>
      <c r="E886">
        <v>194.599460913103</v>
      </c>
      <c r="F886">
        <v>20.050969668109801</v>
      </c>
      <c r="G886">
        <v>2382.0754920965701</v>
      </c>
      <c r="H886">
        <v>0.23203895021071</v>
      </c>
      <c r="I886">
        <v>0.149610336265313</v>
      </c>
      <c r="J886">
        <v>18.615047173745801</v>
      </c>
      <c r="K886">
        <v>3.0523093771690299</v>
      </c>
    </row>
    <row r="887" spans="1:11">
      <c r="A887">
        <v>885</v>
      </c>
      <c r="B887">
        <v>17.0965214000041</v>
      </c>
      <c r="C887">
        <v>1804.6492475922601</v>
      </c>
      <c r="D887">
        <v>0.43569454600053398</v>
      </c>
      <c r="E887">
        <v>194.59893500103399</v>
      </c>
      <c r="F887">
        <v>20.051034172728802</v>
      </c>
      <c r="G887">
        <v>2382.0846586890302</v>
      </c>
      <c r="H887">
        <v>0.23203879538345801</v>
      </c>
      <c r="I887">
        <v>0.149610307505674</v>
      </c>
      <c r="J887">
        <v>18.615039679674201</v>
      </c>
      <c r="K887">
        <v>3.0523093771690299</v>
      </c>
    </row>
    <row r="888" spans="1:11">
      <c r="A888">
        <v>886</v>
      </c>
      <c r="B888">
        <v>17.096548464375999</v>
      </c>
      <c r="C888">
        <v>1804.6512601668701</v>
      </c>
      <c r="D888">
        <v>0.43569420451760099</v>
      </c>
      <c r="E888">
        <v>194.59913735973799</v>
      </c>
      <c r="F888">
        <v>20.051012221033901</v>
      </c>
      <c r="G888">
        <v>2382.0802114624198</v>
      </c>
      <c r="H888">
        <v>0.23203883519391399</v>
      </c>
      <c r="I888">
        <v>0.14961031490058799</v>
      </c>
      <c r="J888">
        <v>18.6150406190296</v>
      </c>
      <c r="K888">
        <v>3.0523093771690299</v>
      </c>
    </row>
    <row r="889" spans="1:11">
      <c r="A889">
        <v>887</v>
      </c>
      <c r="B889">
        <v>17.096569045187099</v>
      </c>
      <c r="C889">
        <v>1804.6582951907999</v>
      </c>
      <c r="D889">
        <v>0.43569411098404698</v>
      </c>
      <c r="E889">
        <v>194.59973412966301</v>
      </c>
      <c r="F889">
        <v>20.050928186996</v>
      </c>
      <c r="G889">
        <v>2382.0665111712701</v>
      </c>
      <c r="H889">
        <v>0.23203904062005501</v>
      </c>
      <c r="I889">
        <v>0.149610353059134</v>
      </c>
      <c r="J889">
        <v>18.615057198357601</v>
      </c>
      <c r="K889">
        <v>3.0523093771690299</v>
      </c>
    </row>
    <row r="890" spans="1:11">
      <c r="A890">
        <v>888</v>
      </c>
      <c r="B890">
        <v>17.096515399007501</v>
      </c>
      <c r="C890">
        <v>1804.6486540470701</v>
      </c>
      <c r="D890">
        <v>0.43569442155054899</v>
      </c>
      <c r="E890">
        <v>194.598890823857</v>
      </c>
      <c r="F890">
        <v>20.051038096767499</v>
      </c>
      <c r="G890">
        <v>2382.08278148517</v>
      </c>
      <c r="H890">
        <v>0.23203876669221199</v>
      </c>
      <c r="I890">
        <v>0.14961030217618901</v>
      </c>
      <c r="J890">
        <v>18.6150375616857</v>
      </c>
      <c r="K890">
        <v>3.0523093771690299</v>
      </c>
    </row>
    <row r="891" spans="1:11">
      <c r="A891">
        <v>889</v>
      </c>
      <c r="B891">
        <v>17.096456933538299</v>
      </c>
      <c r="C891">
        <v>1804.6415795784201</v>
      </c>
      <c r="D891">
        <v>0.43569439777100999</v>
      </c>
      <c r="E891">
        <v>194.59824078358699</v>
      </c>
      <c r="F891">
        <v>20.051117663425199</v>
      </c>
      <c r="G891">
        <v>2382.09519254324</v>
      </c>
      <c r="H891">
        <v>0.23203868197700001</v>
      </c>
      <c r="I891">
        <v>0.14961028644008401</v>
      </c>
      <c r="J891">
        <v>18.615026664559</v>
      </c>
      <c r="K891">
        <v>3.0523093771690299</v>
      </c>
    </row>
    <row r="892" spans="1:11">
      <c r="A892">
        <v>890</v>
      </c>
      <c r="B892">
        <v>17.0964745650369</v>
      </c>
      <c r="C892">
        <v>1804.6415118505899</v>
      </c>
      <c r="D892">
        <v>0.43569443754265202</v>
      </c>
      <c r="E892">
        <v>194.598245752666</v>
      </c>
      <c r="F892">
        <v>20.051122375416501</v>
      </c>
      <c r="G892">
        <v>2382.0972010212299</v>
      </c>
      <c r="H892">
        <v>0.23203867144343701</v>
      </c>
      <c r="I892">
        <v>0.14961028448344399</v>
      </c>
      <c r="J892">
        <v>18.615025091113999</v>
      </c>
      <c r="K892">
        <v>3.0523093771690299</v>
      </c>
    </row>
    <row r="893" spans="1:11">
      <c r="A893">
        <v>891</v>
      </c>
      <c r="B893">
        <v>17.096583825455902</v>
      </c>
      <c r="C893">
        <v>1804.6511958118399</v>
      </c>
      <c r="D893">
        <v>0.43569461897620698</v>
      </c>
      <c r="E893">
        <v>194.59914928936999</v>
      </c>
      <c r="F893">
        <v>20.051017278706802</v>
      </c>
      <c r="G893">
        <v>2382.0862689780201</v>
      </c>
      <c r="H893">
        <v>0.232038919264904</v>
      </c>
      <c r="I893">
        <v>0.14961033051703301</v>
      </c>
      <c r="J893">
        <v>18.615038175178601</v>
      </c>
      <c r="K893">
        <v>3.0523093771690299</v>
      </c>
    </row>
    <row r="894" spans="1:11">
      <c r="A894">
        <v>892</v>
      </c>
      <c r="B894">
        <v>17.0964618213224</v>
      </c>
      <c r="C894">
        <v>1804.64117113472</v>
      </c>
      <c r="D894">
        <v>0.43569452956001098</v>
      </c>
      <c r="E894">
        <v>194.59820452256</v>
      </c>
      <c r="F894">
        <v>20.0511250949139</v>
      </c>
      <c r="G894">
        <v>2382.0968075332298</v>
      </c>
      <c r="H894">
        <v>0.23203864245778599</v>
      </c>
      <c r="I894">
        <v>0.14961027909927299</v>
      </c>
      <c r="J894">
        <v>18.615025792925302</v>
      </c>
      <c r="K894">
        <v>3.0523093771690299</v>
      </c>
    </row>
    <row r="895" spans="1:11">
      <c r="A895">
        <v>893</v>
      </c>
      <c r="B895">
        <v>17.096485809227701</v>
      </c>
      <c r="C895">
        <v>1804.64519928666</v>
      </c>
      <c r="D895">
        <v>0.43569479828705299</v>
      </c>
      <c r="E895">
        <v>194.59854138259499</v>
      </c>
      <c r="F895">
        <v>20.0510756968152</v>
      </c>
      <c r="G895">
        <v>2382.09236314296</v>
      </c>
      <c r="H895">
        <v>0.232038808696133</v>
      </c>
      <c r="I895">
        <v>0.14961030997854399</v>
      </c>
      <c r="J895">
        <v>18.6150356667587</v>
      </c>
      <c r="K895">
        <v>3.0523093771690299</v>
      </c>
    </row>
    <row r="896" spans="1:11">
      <c r="A896">
        <v>894</v>
      </c>
      <c r="B896">
        <v>17.096458179071298</v>
      </c>
      <c r="C896">
        <v>1804.6393367911101</v>
      </c>
      <c r="D896">
        <v>0.43569420077166698</v>
      </c>
      <c r="E896">
        <v>194.59805794379301</v>
      </c>
      <c r="F896">
        <v>20.051145720297999</v>
      </c>
      <c r="G896">
        <v>2382.0997768463899</v>
      </c>
      <c r="H896">
        <v>0.23203864834582499</v>
      </c>
      <c r="I896">
        <v>0.14961028019299399</v>
      </c>
      <c r="J896">
        <v>18.6150202099514</v>
      </c>
      <c r="K896">
        <v>3.0523093771690299</v>
      </c>
    </row>
    <row r="897" spans="1:11">
      <c r="A897">
        <v>895</v>
      </c>
      <c r="B897">
        <v>17.0963946604274</v>
      </c>
      <c r="C897">
        <v>1804.63542354643</v>
      </c>
      <c r="D897">
        <v>0.43569406069648903</v>
      </c>
      <c r="E897">
        <v>194.59767183508299</v>
      </c>
      <c r="F897">
        <v>20.051187080904299</v>
      </c>
      <c r="G897">
        <v>2382.1051324933401</v>
      </c>
      <c r="H897">
        <v>0.232038624323682</v>
      </c>
      <c r="I897">
        <v>0.14961027573081001</v>
      </c>
      <c r="J897">
        <v>18.615017585934801</v>
      </c>
      <c r="K897">
        <v>3.0523093771690299</v>
      </c>
    </row>
    <row r="898" spans="1:11">
      <c r="A898">
        <v>896</v>
      </c>
      <c r="B898">
        <v>17.096461108889901</v>
      </c>
      <c r="C898">
        <v>1804.63884970445</v>
      </c>
      <c r="D898">
        <v>0.43569429209379101</v>
      </c>
      <c r="E898">
        <v>194.59801017496599</v>
      </c>
      <c r="F898">
        <v>20.051154135020401</v>
      </c>
      <c r="G898">
        <v>2382.1021492365999</v>
      </c>
      <c r="H898">
        <v>0.23203863039955999</v>
      </c>
      <c r="I898">
        <v>0.14961027685942199</v>
      </c>
      <c r="J898">
        <v>18.615019862224099</v>
      </c>
      <c r="K898">
        <v>3.0523093771690299</v>
      </c>
    </row>
    <row r="899" spans="1:11">
      <c r="A899">
        <v>897</v>
      </c>
      <c r="B899">
        <v>17.0964053254087</v>
      </c>
      <c r="C899">
        <v>1804.6350270277701</v>
      </c>
      <c r="D899">
        <v>0.43569423319992601</v>
      </c>
      <c r="E899">
        <v>194.59766540080801</v>
      </c>
      <c r="F899">
        <v>20.051191283824899</v>
      </c>
      <c r="G899">
        <v>2382.1053431825899</v>
      </c>
      <c r="H899">
        <v>0.232038574075104</v>
      </c>
      <c r="I899">
        <v>0.14961026639698999</v>
      </c>
      <c r="J899">
        <v>18.615013668820801</v>
      </c>
      <c r="K899">
        <v>3.0523093771690299</v>
      </c>
    </row>
    <row r="900" spans="1:11">
      <c r="A900">
        <v>898</v>
      </c>
      <c r="B900">
        <v>17.096485920800799</v>
      </c>
      <c r="C900">
        <v>1804.64253978693</v>
      </c>
      <c r="D900">
        <v>0.43569408479722899</v>
      </c>
      <c r="E900">
        <v>194.598355300403</v>
      </c>
      <c r="F900">
        <v>20.051110476473699</v>
      </c>
      <c r="G900">
        <v>2382.0945166061501</v>
      </c>
      <c r="H900">
        <v>0.23203873470310399</v>
      </c>
      <c r="I900">
        <v>0.14961029623411601</v>
      </c>
      <c r="J900">
        <v>18.615024875821302</v>
      </c>
      <c r="K900">
        <v>3.0523093771690299</v>
      </c>
    </row>
    <row r="901" spans="1:11">
      <c r="A901">
        <v>899</v>
      </c>
      <c r="B901">
        <v>17.0964422350551</v>
      </c>
      <c r="C901">
        <v>1804.6389178434599</v>
      </c>
      <c r="D901">
        <v>0.43569446685726598</v>
      </c>
      <c r="E901">
        <v>194.597988259174</v>
      </c>
      <c r="F901">
        <v>20.051155215720598</v>
      </c>
      <c r="G901">
        <v>2382.1008589277199</v>
      </c>
      <c r="H901">
        <v>0.23203856240364601</v>
      </c>
      <c r="I901">
        <v>0.14961026422898299</v>
      </c>
      <c r="J901">
        <v>18.615023400815801</v>
      </c>
      <c r="K901">
        <v>3.0523093771690299</v>
      </c>
    </row>
    <row r="902" spans="1:11">
      <c r="A902">
        <v>900</v>
      </c>
      <c r="B902">
        <v>17.0964581379158</v>
      </c>
      <c r="C902">
        <v>1804.63967670999</v>
      </c>
      <c r="D902">
        <v>0.43569443780885397</v>
      </c>
      <c r="E902">
        <v>194.598082994729</v>
      </c>
      <c r="F902">
        <v>20.051140950319098</v>
      </c>
      <c r="G902">
        <v>2382.0989008637798</v>
      </c>
      <c r="H902">
        <v>0.23203861198254</v>
      </c>
      <c r="I902">
        <v>0.14961027343840699</v>
      </c>
      <c r="J902">
        <v>18.6150216631458</v>
      </c>
      <c r="K902">
        <v>3.0523093771690299</v>
      </c>
    </row>
    <row r="903" spans="1:11">
      <c r="A903">
        <v>901</v>
      </c>
      <c r="B903">
        <v>17.096511058466</v>
      </c>
      <c r="C903">
        <v>1804.6431140806001</v>
      </c>
      <c r="D903">
        <v>0.43569455333607399</v>
      </c>
      <c r="E903">
        <v>194.598407913839</v>
      </c>
      <c r="F903">
        <v>20.0511062217182</v>
      </c>
      <c r="G903">
        <v>2382.0969784307199</v>
      </c>
      <c r="H903">
        <v>0.232038717070644</v>
      </c>
      <c r="I903">
        <v>0.14961029295883299</v>
      </c>
      <c r="J903">
        <v>18.6150257465059</v>
      </c>
      <c r="K903">
        <v>3.0523093771690299</v>
      </c>
    </row>
    <row r="904" spans="1:11">
      <c r="A904">
        <v>902</v>
      </c>
      <c r="B904">
        <v>17.096473011957801</v>
      </c>
      <c r="C904">
        <v>1804.6406745341901</v>
      </c>
      <c r="D904">
        <v>0.43569444594831302</v>
      </c>
      <c r="E904">
        <v>194.59817679846699</v>
      </c>
      <c r="F904">
        <v>20.051131403071199</v>
      </c>
      <c r="G904">
        <v>2382.0980808153899</v>
      </c>
      <c r="H904">
        <v>0.23203864216387099</v>
      </c>
      <c r="I904">
        <v>0.149610279044678</v>
      </c>
      <c r="J904">
        <v>18.6150229028284</v>
      </c>
      <c r="K904">
        <v>3.0523093771690299</v>
      </c>
    </row>
    <row r="905" spans="1:11">
      <c r="A905">
        <v>903</v>
      </c>
      <c r="B905">
        <v>17.096474459436902</v>
      </c>
      <c r="C905">
        <v>1804.6419861839399</v>
      </c>
      <c r="D905">
        <v>0.43569455796783002</v>
      </c>
      <c r="E905">
        <v>194.59828422766299</v>
      </c>
      <c r="F905">
        <v>20.051116611776902</v>
      </c>
      <c r="G905">
        <v>2382.0964835586601</v>
      </c>
      <c r="H905">
        <v>0.23203867179566401</v>
      </c>
      <c r="I905">
        <v>0.14961028454887099</v>
      </c>
      <c r="J905">
        <v>18.615026491851602</v>
      </c>
      <c r="K905">
        <v>3.0523093771690299</v>
      </c>
    </row>
    <row r="906" spans="1:11">
      <c r="A906">
        <v>904</v>
      </c>
      <c r="B906">
        <v>17.096458923638998</v>
      </c>
      <c r="C906">
        <v>1804.6397069324501</v>
      </c>
      <c r="D906">
        <v>0.43569452283827698</v>
      </c>
      <c r="E906">
        <v>194.59808262324799</v>
      </c>
      <c r="F906">
        <v>20.051142065705999</v>
      </c>
      <c r="G906">
        <v>2382.0987785985999</v>
      </c>
      <c r="H906">
        <v>0.23203858199080801</v>
      </c>
      <c r="I906">
        <v>0.14961026786735501</v>
      </c>
      <c r="J906">
        <v>18.6150219973388</v>
      </c>
      <c r="K906">
        <v>3.0523093771690299</v>
      </c>
    </row>
    <row r="907" spans="1:11">
      <c r="A907">
        <v>905</v>
      </c>
      <c r="B907">
        <v>17.096485084511599</v>
      </c>
      <c r="C907">
        <v>1804.6420419610599</v>
      </c>
      <c r="D907">
        <v>0.43569442573883899</v>
      </c>
      <c r="E907">
        <v>194.59829626763599</v>
      </c>
      <c r="F907">
        <v>20.051116886128799</v>
      </c>
      <c r="G907">
        <v>2382.0970698010501</v>
      </c>
      <c r="H907">
        <v>0.232038683030281</v>
      </c>
      <c r="I907">
        <v>0.149610286635734</v>
      </c>
      <c r="J907">
        <v>18.615025634752801</v>
      </c>
      <c r="K907">
        <v>3.0523093771690299</v>
      </c>
    </row>
    <row r="908" spans="1:11">
      <c r="A908">
        <v>906</v>
      </c>
      <c r="B908">
        <v>17.0964849394047</v>
      </c>
      <c r="C908">
        <v>1804.64161720071</v>
      </c>
      <c r="D908">
        <v>0.43569460191786102</v>
      </c>
      <c r="E908">
        <v>194.598249454491</v>
      </c>
      <c r="F908">
        <v>20.051124610423699</v>
      </c>
      <c r="G908">
        <v>2382.0992579798299</v>
      </c>
      <c r="H908">
        <v>0.23203863573321301</v>
      </c>
      <c r="I908">
        <v>0.14961027785016401</v>
      </c>
      <c r="J908">
        <v>18.615025864356902</v>
      </c>
      <c r="K908">
        <v>3.0523093771690299</v>
      </c>
    </row>
    <row r="909" spans="1:11">
      <c r="A909">
        <v>907</v>
      </c>
      <c r="B909">
        <v>17.096495572713899</v>
      </c>
      <c r="C909">
        <v>1804.6429699641999</v>
      </c>
      <c r="D909">
        <v>0.43569439826544198</v>
      </c>
      <c r="E909">
        <v>194.598381371496</v>
      </c>
      <c r="F909">
        <v>20.051107239288601</v>
      </c>
      <c r="G909">
        <v>2382.0962511821899</v>
      </c>
      <c r="H909">
        <v>0.23203871391959499</v>
      </c>
      <c r="I909">
        <v>0.149610292373516</v>
      </c>
      <c r="J909">
        <v>18.615027058922902</v>
      </c>
      <c r="K909">
        <v>3.0523093771690299</v>
      </c>
    </row>
    <row r="910" spans="1:11">
      <c r="A910">
        <v>908</v>
      </c>
      <c r="B910">
        <v>17.096497057672298</v>
      </c>
      <c r="C910">
        <v>1804.6432344413599</v>
      </c>
      <c r="D910">
        <v>0.43569448064676602</v>
      </c>
      <c r="E910">
        <v>194.59839738041299</v>
      </c>
      <c r="F910">
        <v>20.0511054978742</v>
      </c>
      <c r="G910">
        <v>2382.0971408637201</v>
      </c>
      <c r="H910">
        <v>0.23203872459072999</v>
      </c>
      <c r="I910">
        <v>0.14961029435571199</v>
      </c>
      <c r="J910">
        <v>18.6150284090245</v>
      </c>
      <c r="K910">
        <v>3.0523093771690299</v>
      </c>
    </row>
    <row r="911" spans="1:11">
      <c r="A911">
        <v>909</v>
      </c>
      <c r="B911">
        <v>17.096488459755101</v>
      </c>
      <c r="C911">
        <v>1804.64109364921</v>
      </c>
      <c r="D911">
        <v>0.43569446796591199</v>
      </c>
      <c r="E911">
        <v>194.59822029482501</v>
      </c>
      <c r="F911">
        <v>20.0511291391384</v>
      </c>
      <c r="G911">
        <v>2382.0998422161201</v>
      </c>
      <c r="H911">
        <v>0.232038662476311</v>
      </c>
      <c r="I911">
        <v>0.149610282817773</v>
      </c>
      <c r="J911">
        <v>18.615022886656</v>
      </c>
      <c r="K911">
        <v>3.0523093771690299</v>
      </c>
    </row>
    <row r="912" spans="1:11">
      <c r="A912">
        <v>910</v>
      </c>
      <c r="B912">
        <v>17.096479488006899</v>
      </c>
      <c r="C912">
        <v>1804.6410624448499</v>
      </c>
      <c r="D912">
        <v>0.43569430084624799</v>
      </c>
      <c r="E912">
        <v>194.59820961831099</v>
      </c>
      <c r="F912">
        <v>20.051128626428401</v>
      </c>
      <c r="G912">
        <v>2382.0985886202998</v>
      </c>
      <c r="H912">
        <v>0.23203867590013</v>
      </c>
      <c r="I912">
        <v>0.149610285311288</v>
      </c>
      <c r="J912">
        <v>18.6150237428261</v>
      </c>
      <c r="K912">
        <v>3.0523093771690299</v>
      </c>
    </row>
    <row r="913" spans="1:11">
      <c r="A913">
        <v>911</v>
      </c>
      <c r="B913">
        <v>17.096478195555701</v>
      </c>
      <c r="C913">
        <v>1804.64101678004</v>
      </c>
      <c r="D913">
        <v>0.43569442009315701</v>
      </c>
      <c r="E913">
        <v>194.59820365883101</v>
      </c>
      <c r="F913">
        <v>20.051128384580199</v>
      </c>
      <c r="G913">
        <v>2382.0988482654602</v>
      </c>
      <c r="H913">
        <v>0.23203868054940899</v>
      </c>
      <c r="I913">
        <v>0.14961028617490499</v>
      </c>
      <c r="J913">
        <v>18.615023937626901</v>
      </c>
      <c r="K913">
        <v>3.0523093771690299</v>
      </c>
    </row>
    <row r="914" spans="1:11">
      <c r="A914">
        <v>912</v>
      </c>
      <c r="B914">
        <v>17.0964559506215</v>
      </c>
      <c r="C914">
        <v>1804.6395586006699</v>
      </c>
      <c r="D914">
        <v>0.435694395384289</v>
      </c>
      <c r="E914">
        <v>194.59806100695101</v>
      </c>
      <c r="F914">
        <v>20.0511431665693</v>
      </c>
      <c r="G914">
        <v>2382.0993682452299</v>
      </c>
      <c r="H914">
        <v>0.23203862782943299</v>
      </c>
      <c r="I914">
        <v>0.14961027638201399</v>
      </c>
      <c r="J914">
        <v>18.615022661578401</v>
      </c>
      <c r="K914">
        <v>3.0523093771690299</v>
      </c>
    </row>
    <row r="915" spans="1:11">
      <c r="A915">
        <v>913</v>
      </c>
      <c r="B915">
        <v>17.0964680422986</v>
      </c>
      <c r="C915">
        <v>1804.63947662242</v>
      </c>
      <c r="D915">
        <v>0.43569443114394601</v>
      </c>
      <c r="E915">
        <v>194.598065223323</v>
      </c>
      <c r="F915">
        <v>20.0511464022856</v>
      </c>
      <c r="G915">
        <v>2382.10138281839</v>
      </c>
      <c r="H915">
        <v>0.232038633627421</v>
      </c>
      <c r="I915">
        <v>0.14961027745900701</v>
      </c>
      <c r="J915">
        <v>18.615021189292101</v>
      </c>
      <c r="K915">
        <v>3.0523093771690299</v>
      </c>
    </row>
    <row r="916" spans="1:11">
      <c r="A916">
        <v>914</v>
      </c>
      <c r="B916">
        <v>17.096539418819301</v>
      </c>
      <c r="C916">
        <v>1804.6475155890701</v>
      </c>
      <c r="D916">
        <v>0.43569448888629098</v>
      </c>
      <c r="E916">
        <v>194.59879973432601</v>
      </c>
      <c r="F916">
        <v>20.0510569379909</v>
      </c>
      <c r="G916">
        <v>2382.0895980537798</v>
      </c>
      <c r="H916">
        <v>0.23203880218578399</v>
      </c>
      <c r="I916">
        <v>0.14961030876922701</v>
      </c>
      <c r="J916">
        <v>18.615034037604101</v>
      </c>
      <c r="K916">
        <v>3.0523093771690299</v>
      </c>
    </row>
    <row r="917" spans="1:11">
      <c r="A917">
        <v>915</v>
      </c>
      <c r="B917">
        <v>17.096507455003401</v>
      </c>
      <c r="C917">
        <v>1804.6437966256301</v>
      </c>
      <c r="D917">
        <v>0.43569448955333701</v>
      </c>
      <c r="E917">
        <v>194.598456922569</v>
      </c>
      <c r="F917">
        <v>20.051098227024202</v>
      </c>
      <c r="G917">
        <v>2382.09548482628</v>
      </c>
      <c r="H917">
        <v>0.232038740744172</v>
      </c>
      <c r="I917">
        <v>0.149610297356262</v>
      </c>
      <c r="J917">
        <v>18.6150283691506</v>
      </c>
      <c r="K917">
        <v>3.0523093771690299</v>
      </c>
    </row>
    <row r="918" spans="1:11">
      <c r="A918">
        <v>916</v>
      </c>
      <c r="B918">
        <v>17.0965093805968</v>
      </c>
      <c r="C918">
        <v>1804.6444728935201</v>
      </c>
      <c r="D918">
        <v>0.43569440987783298</v>
      </c>
      <c r="E918">
        <v>194.598523006622</v>
      </c>
      <c r="F918">
        <v>20.051089669647201</v>
      </c>
      <c r="G918">
        <v>2382.0942386910201</v>
      </c>
      <c r="H918">
        <v>0.23203878670007699</v>
      </c>
      <c r="I918">
        <v>0.14961030589270999</v>
      </c>
      <c r="J918">
        <v>18.6150290752358</v>
      </c>
      <c r="K918">
        <v>3.0523093771690299</v>
      </c>
    </row>
    <row r="919" spans="1:11">
      <c r="A919">
        <v>917</v>
      </c>
      <c r="B919">
        <v>17.0965177917058</v>
      </c>
      <c r="C919">
        <v>1804.64568957407</v>
      </c>
      <c r="D919">
        <v>0.435694500252085</v>
      </c>
      <c r="E919">
        <v>194.598629470681</v>
      </c>
      <c r="F919">
        <v>20.0510745353461</v>
      </c>
      <c r="G919">
        <v>2382.0926306870501</v>
      </c>
      <c r="H919">
        <v>0.23203882715941601</v>
      </c>
      <c r="I919">
        <v>0.149610313408155</v>
      </c>
      <c r="J919">
        <v>18.615031543661601</v>
      </c>
      <c r="K919">
        <v>3.0523093771690299</v>
      </c>
    </row>
    <row r="920" spans="1:11">
      <c r="A920">
        <v>918</v>
      </c>
      <c r="B920">
        <v>17.096510843059001</v>
      </c>
      <c r="C920">
        <v>1804.6461665525501</v>
      </c>
      <c r="D920">
        <v>0.435694462012026</v>
      </c>
      <c r="E920">
        <v>194.59865390850001</v>
      </c>
      <c r="F920">
        <v>20.0510699025115</v>
      </c>
      <c r="G920">
        <v>2382.0916095848502</v>
      </c>
      <c r="H920">
        <v>0.232038842319576</v>
      </c>
      <c r="I920">
        <v>0.14961031622420101</v>
      </c>
      <c r="J920">
        <v>18.615034526797501</v>
      </c>
      <c r="K920">
        <v>3.0523093771690299</v>
      </c>
    </row>
    <row r="921" spans="1:11">
      <c r="A921">
        <v>919</v>
      </c>
      <c r="B921">
        <v>17.0964736285014</v>
      </c>
      <c r="C921">
        <v>1804.6435968692699</v>
      </c>
      <c r="D921">
        <v>0.43569426767965402</v>
      </c>
      <c r="E921">
        <v>194.598408341219</v>
      </c>
      <c r="F921">
        <v>20.0510967867564</v>
      </c>
      <c r="G921">
        <v>2382.0947944229601</v>
      </c>
      <c r="H921">
        <v>0.23203883254239099</v>
      </c>
      <c r="I921">
        <v>0.149610314408059</v>
      </c>
      <c r="J921">
        <v>18.615031757338301</v>
      </c>
      <c r="K921">
        <v>3.0523093771690299</v>
      </c>
    </row>
    <row r="922" spans="1:11">
      <c r="A922">
        <v>920</v>
      </c>
      <c r="B922">
        <v>17.096479215633501</v>
      </c>
      <c r="C922">
        <v>1804.64362742598</v>
      </c>
      <c r="D922">
        <v>0.43569431612597798</v>
      </c>
      <c r="E922">
        <v>194.59841382841401</v>
      </c>
      <c r="F922">
        <v>20.051096866864501</v>
      </c>
      <c r="G922">
        <v>2382.0953622130501</v>
      </c>
      <c r="H922">
        <v>0.23203883312836299</v>
      </c>
      <c r="I922">
        <v>0.14961031451690601</v>
      </c>
      <c r="J922">
        <v>18.615031475510701</v>
      </c>
      <c r="K922">
        <v>3.0523093771690299</v>
      </c>
    </row>
    <row r="923" spans="1:11">
      <c r="A923">
        <v>921</v>
      </c>
      <c r="B923">
        <v>17.096502969701401</v>
      </c>
      <c r="C923">
        <v>1804.6461166633501</v>
      </c>
      <c r="D923">
        <v>0.43569395932713001</v>
      </c>
      <c r="E923">
        <v>194.59865323421499</v>
      </c>
      <c r="F923">
        <v>20.051068614317501</v>
      </c>
      <c r="G923">
        <v>2382.0907695292299</v>
      </c>
      <c r="H923">
        <v>0.23203894292743199</v>
      </c>
      <c r="I923">
        <v>0.14961033491242201</v>
      </c>
      <c r="J923">
        <v>18.615034005517199</v>
      </c>
      <c r="K923">
        <v>3.0523093771690299</v>
      </c>
    </row>
    <row r="924" spans="1:11">
      <c r="A924">
        <v>922</v>
      </c>
      <c r="B924">
        <v>17.096506103722302</v>
      </c>
      <c r="C924">
        <v>1804.6462914572601</v>
      </c>
      <c r="D924">
        <v>0.43569401809965602</v>
      </c>
      <c r="E924">
        <v>194.598666754714</v>
      </c>
      <c r="F924">
        <v>20.051067615718701</v>
      </c>
      <c r="G924">
        <v>2382.0910569533398</v>
      </c>
      <c r="H924">
        <v>0.23203894126658101</v>
      </c>
      <c r="I924">
        <v>0.14961033460391299</v>
      </c>
      <c r="J924">
        <v>18.6150346030097</v>
      </c>
      <c r="K924">
        <v>3.0523093771690299</v>
      </c>
    </row>
    <row r="925" spans="1:11">
      <c r="A925">
        <v>923</v>
      </c>
      <c r="B925">
        <v>17.096493012755001</v>
      </c>
      <c r="C925">
        <v>1804.64435005276</v>
      </c>
      <c r="D925">
        <v>0.435693611221524</v>
      </c>
      <c r="E925">
        <v>194.59849943450601</v>
      </c>
      <c r="F925">
        <v>20.051089068561001</v>
      </c>
      <c r="G925">
        <v>2382.0936034331498</v>
      </c>
      <c r="H925">
        <v>0.232038957197616</v>
      </c>
      <c r="I925">
        <v>0.14961033756315301</v>
      </c>
      <c r="J925">
        <v>18.615030126469399</v>
      </c>
      <c r="K925">
        <v>3.0523093771690299</v>
      </c>
    </row>
    <row r="926" spans="1:11">
      <c r="A926">
        <v>924</v>
      </c>
      <c r="B926">
        <v>17.0965020468091</v>
      </c>
      <c r="C926">
        <v>1804.6458939005199</v>
      </c>
      <c r="D926">
        <v>0.43569390609751901</v>
      </c>
      <c r="E926">
        <v>194.59863830940299</v>
      </c>
      <c r="F926">
        <v>20.051070009148599</v>
      </c>
      <c r="G926">
        <v>2382.0904425121498</v>
      </c>
      <c r="H926">
        <v>0.232038945337004</v>
      </c>
      <c r="I926">
        <v>0.14961033536000701</v>
      </c>
      <c r="J926">
        <v>18.615033036201901</v>
      </c>
      <c r="K926">
        <v>3.0523093771690299</v>
      </c>
    </row>
    <row r="927" spans="1:11">
      <c r="A927">
        <v>925</v>
      </c>
      <c r="B927">
        <v>17.096508619495701</v>
      </c>
      <c r="C927">
        <v>1804.6463706024099</v>
      </c>
      <c r="D927">
        <v>0.43569396074361</v>
      </c>
      <c r="E927">
        <v>194.598675901078</v>
      </c>
      <c r="F927">
        <v>20.051066373861801</v>
      </c>
      <c r="G927">
        <v>2382.09050414798</v>
      </c>
      <c r="H927">
        <v>0.232038942293082</v>
      </c>
      <c r="I927">
        <v>0.14961033479458899</v>
      </c>
      <c r="J927">
        <v>18.615034472042101</v>
      </c>
      <c r="K927">
        <v>3.0523093771690299</v>
      </c>
    </row>
    <row r="928" spans="1:11">
      <c r="A928">
        <v>926</v>
      </c>
      <c r="B928">
        <v>17.096503636302899</v>
      </c>
      <c r="C928">
        <v>1804.64530443545</v>
      </c>
      <c r="D928">
        <v>0.43569395309912201</v>
      </c>
      <c r="E928">
        <v>194.598589046412</v>
      </c>
      <c r="F928">
        <v>20.0510779093057</v>
      </c>
      <c r="G928">
        <v>2382.0916814571501</v>
      </c>
      <c r="H928">
        <v>0.23203891262499099</v>
      </c>
      <c r="I928">
        <v>0.14961032928364901</v>
      </c>
      <c r="J928">
        <v>18.615031499262798</v>
      </c>
      <c r="K928">
        <v>3.0523093771690299</v>
      </c>
    </row>
    <row r="929" spans="1:11">
      <c r="A929">
        <v>927</v>
      </c>
      <c r="B929">
        <v>17.096483596943798</v>
      </c>
      <c r="C929">
        <v>1804.64555768061</v>
      </c>
      <c r="D929">
        <v>0.435693889976908</v>
      </c>
      <c r="E929">
        <v>194.598597667592</v>
      </c>
      <c r="F929">
        <v>20.051070386558699</v>
      </c>
      <c r="G929">
        <v>2382.0886758310298</v>
      </c>
      <c r="H929">
        <v>0.232038922276284</v>
      </c>
      <c r="I929">
        <v>0.149610331076407</v>
      </c>
      <c r="J929">
        <v>18.6150337585273</v>
      </c>
      <c r="K929">
        <v>3.0523093771690299</v>
      </c>
    </row>
    <row r="930" spans="1:11">
      <c r="A930">
        <v>928</v>
      </c>
      <c r="B930">
        <v>17.096505114879701</v>
      </c>
      <c r="C930">
        <v>1804.6457299051499</v>
      </c>
      <c r="D930">
        <v>0.43569386308939601</v>
      </c>
      <c r="E930">
        <v>194.59862891742</v>
      </c>
      <c r="F930">
        <v>20.051072010240599</v>
      </c>
      <c r="G930">
        <v>2382.0909262335399</v>
      </c>
      <c r="H930">
        <v>0.23203894842051501</v>
      </c>
      <c r="I930">
        <v>0.149610335932779</v>
      </c>
      <c r="J930">
        <v>18.615032103685799</v>
      </c>
      <c r="K930">
        <v>3.0523093771690299</v>
      </c>
    </row>
    <row r="931" spans="1:11">
      <c r="A931">
        <v>929</v>
      </c>
      <c r="B931">
        <v>17.096484305555698</v>
      </c>
      <c r="C931">
        <v>1804.64439738801</v>
      </c>
      <c r="D931">
        <v>0.435693917388842</v>
      </c>
      <c r="E931">
        <v>194.59850151425201</v>
      </c>
      <c r="F931">
        <v>20.051084489329</v>
      </c>
      <c r="G931">
        <v>2382.0913807474699</v>
      </c>
      <c r="H931">
        <v>0.23203889321971699</v>
      </c>
      <c r="I931">
        <v>0.14961032567905899</v>
      </c>
      <c r="J931">
        <v>18.615030743275199</v>
      </c>
      <c r="K931">
        <v>3.0523093771690299</v>
      </c>
    </row>
    <row r="932" spans="1:11">
      <c r="A932">
        <v>930</v>
      </c>
      <c r="B932">
        <v>17.096501780428198</v>
      </c>
      <c r="C932">
        <v>1804.6460617432199</v>
      </c>
      <c r="D932">
        <v>0.435693932476233</v>
      </c>
      <c r="E932">
        <v>194.598654564871</v>
      </c>
      <c r="F932">
        <v>20.051067418080201</v>
      </c>
      <c r="G932">
        <v>2382.0896745042101</v>
      </c>
      <c r="H932">
        <v>0.23203894222177299</v>
      </c>
      <c r="I932">
        <v>0.149610334781343</v>
      </c>
      <c r="J932">
        <v>18.615033244719601</v>
      </c>
      <c r="K932">
        <v>3.0523093771690299</v>
      </c>
    </row>
    <row r="933" spans="1:11">
      <c r="A933">
        <v>931</v>
      </c>
      <c r="B933">
        <v>17.096513730170798</v>
      </c>
      <c r="C933">
        <v>1804.64867580134</v>
      </c>
      <c r="D933">
        <v>0.43569405994004001</v>
      </c>
      <c r="E933">
        <v>194.598873434994</v>
      </c>
      <c r="F933">
        <v>20.051038510430999</v>
      </c>
      <c r="G933">
        <v>2382.0869593398302</v>
      </c>
      <c r="H933">
        <v>0.23203902340875299</v>
      </c>
      <c r="I933">
        <v>0.14961034986207999</v>
      </c>
      <c r="J933">
        <v>18.615039796926201</v>
      </c>
      <c r="K933">
        <v>3.0523093771690299</v>
      </c>
    </row>
    <row r="934" spans="1:11">
      <c r="A934">
        <v>932</v>
      </c>
      <c r="B934">
        <v>17.096512305405199</v>
      </c>
      <c r="C934">
        <v>1804.6463565686499</v>
      </c>
      <c r="D934">
        <v>0.43569389679718401</v>
      </c>
      <c r="E934">
        <v>194.59868303140399</v>
      </c>
      <c r="F934">
        <v>20.051065306600702</v>
      </c>
      <c r="G934">
        <v>2382.0904398645698</v>
      </c>
      <c r="H934">
        <v>0.232038955076702</v>
      </c>
      <c r="I934">
        <v>0.14961033716918601</v>
      </c>
      <c r="J934">
        <v>18.615033430279802</v>
      </c>
      <c r="K934">
        <v>3.0523093771690299</v>
      </c>
    </row>
    <row r="935" spans="1:11">
      <c r="A935">
        <v>933</v>
      </c>
      <c r="B935">
        <v>17.096499009420999</v>
      </c>
      <c r="C935">
        <v>1804.64411848907</v>
      </c>
      <c r="D935">
        <v>0.43569391228909699</v>
      </c>
      <c r="E935">
        <v>194.59849051364901</v>
      </c>
      <c r="F935">
        <v>20.0510914428524</v>
      </c>
      <c r="G935">
        <v>2382.0946195686302</v>
      </c>
      <c r="H935">
        <v>0.232038929995981</v>
      </c>
      <c r="I935">
        <v>0.14961033251036401</v>
      </c>
      <c r="J935">
        <v>18.615028575285699</v>
      </c>
      <c r="K935">
        <v>3.0523093771690299</v>
      </c>
    </row>
    <row r="936" spans="1:11">
      <c r="A936">
        <v>934</v>
      </c>
      <c r="B936">
        <v>17.096490941721601</v>
      </c>
      <c r="C936">
        <v>1804.6446793820901</v>
      </c>
      <c r="D936">
        <v>0.43569386837059298</v>
      </c>
      <c r="E936">
        <v>194.598528452187</v>
      </c>
      <c r="F936">
        <v>20.0510833803007</v>
      </c>
      <c r="G936">
        <v>2382.0918274189999</v>
      </c>
      <c r="H936">
        <v>0.23203891710780999</v>
      </c>
      <c r="I936">
        <v>0.149610330116347</v>
      </c>
      <c r="J936">
        <v>18.615030986225499</v>
      </c>
      <c r="K936">
        <v>3.0523093771690299</v>
      </c>
    </row>
    <row r="937" spans="1:11">
      <c r="A937">
        <v>935</v>
      </c>
      <c r="B937">
        <v>17.0964955779869</v>
      </c>
      <c r="C937">
        <v>1804.6460369094</v>
      </c>
      <c r="D937">
        <v>0.43569392342637597</v>
      </c>
      <c r="E937">
        <v>194.59864655534</v>
      </c>
      <c r="F937">
        <v>20.051066901363502</v>
      </c>
      <c r="G937">
        <v>2382.0893982143102</v>
      </c>
      <c r="H937">
        <v>0.23203895262372801</v>
      </c>
      <c r="I937">
        <v>0.14961033671353899</v>
      </c>
      <c r="J937">
        <v>18.6150338506833</v>
      </c>
      <c r="K937">
        <v>3.0523093771690299</v>
      </c>
    </row>
    <row r="938" spans="1:11">
      <c r="A938">
        <v>936</v>
      </c>
      <c r="B938">
        <v>17.0964709558945</v>
      </c>
      <c r="C938">
        <v>1804.64267291492</v>
      </c>
      <c r="D938">
        <v>0.43569387216033001</v>
      </c>
      <c r="E938">
        <v>194.59834216835301</v>
      </c>
      <c r="F938">
        <v>20.0511052767718</v>
      </c>
      <c r="G938">
        <v>2382.0949197873101</v>
      </c>
      <c r="H938">
        <v>0.232038884537735</v>
      </c>
      <c r="I938">
        <v>0.14961032406635399</v>
      </c>
      <c r="J938">
        <v>18.6150281125596</v>
      </c>
      <c r="K938">
        <v>3.0523093771690299</v>
      </c>
    </row>
    <row r="939" spans="1:11">
      <c r="A939">
        <v>937</v>
      </c>
      <c r="B939">
        <v>17.096500599908399</v>
      </c>
      <c r="C939">
        <v>1804.64687041507</v>
      </c>
      <c r="D939">
        <v>0.435693843810668</v>
      </c>
      <c r="E939">
        <v>194.59871684010599</v>
      </c>
      <c r="F939">
        <v>20.051057924635799</v>
      </c>
      <c r="G939">
        <v>2382.08760230813</v>
      </c>
      <c r="H939">
        <v>0.232038960807539</v>
      </c>
      <c r="I939">
        <v>0.14961033823370701</v>
      </c>
      <c r="J939">
        <v>18.615035786115701</v>
      </c>
      <c r="K939">
        <v>3.0523093771690299</v>
      </c>
    </row>
    <row r="940" spans="1:11">
      <c r="A940">
        <v>938</v>
      </c>
      <c r="B940">
        <v>17.0964969813996</v>
      </c>
      <c r="C940">
        <v>1804.6452645536201</v>
      </c>
      <c r="D940">
        <v>0.43569402055086798</v>
      </c>
      <c r="E940">
        <v>194.598580026344</v>
      </c>
      <c r="F940">
        <v>20.051076654132299</v>
      </c>
      <c r="G940">
        <v>2382.0916487201398</v>
      </c>
      <c r="H940">
        <v>0.232038931747856</v>
      </c>
      <c r="I940">
        <v>0.14961033283578101</v>
      </c>
      <c r="J940">
        <v>18.615032168590499</v>
      </c>
      <c r="K940">
        <v>3.0523093771690299</v>
      </c>
    </row>
    <row r="941" spans="1:11">
      <c r="A941">
        <v>939</v>
      </c>
      <c r="B941">
        <v>17.096489554332798</v>
      </c>
      <c r="C941">
        <v>1804.6438048970999</v>
      </c>
      <c r="D941">
        <v>0.435693909245082</v>
      </c>
      <c r="E941">
        <v>194.59845016006699</v>
      </c>
      <c r="F941">
        <v>20.051095114811801</v>
      </c>
      <c r="G941">
        <v>2382.0943360391102</v>
      </c>
      <c r="H941">
        <v>0.23203889084232601</v>
      </c>
      <c r="I941">
        <v>0.14961032523745099</v>
      </c>
      <c r="J941">
        <v>18.615029338434599</v>
      </c>
      <c r="K941">
        <v>3.0523093771690299</v>
      </c>
    </row>
    <row r="942" spans="1:11">
      <c r="A942">
        <v>940</v>
      </c>
      <c r="B942">
        <v>17.0965137710261</v>
      </c>
      <c r="C942">
        <v>1804.6471066195299</v>
      </c>
      <c r="D942">
        <v>0.43569401823299397</v>
      </c>
      <c r="E942">
        <v>194.598750090051</v>
      </c>
      <c r="F942">
        <v>20.051056059143502</v>
      </c>
      <c r="G942">
        <v>2382.0892058015802</v>
      </c>
      <c r="H942">
        <v>0.232038987311594</v>
      </c>
      <c r="I942">
        <v>0.14961034315691901</v>
      </c>
      <c r="J942">
        <v>18.615034918907199</v>
      </c>
      <c r="K942">
        <v>3.0523093771690299</v>
      </c>
    </row>
    <row r="943" spans="1:11">
      <c r="A943">
        <v>941</v>
      </c>
      <c r="B943">
        <v>17.0965572535668</v>
      </c>
      <c r="C943">
        <v>1804.6511031847999</v>
      </c>
      <c r="D943">
        <v>0.43569414591389899</v>
      </c>
      <c r="E943">
        <v>194.59911093668401</v>
      </c>
      <c r="F943">
        <v>20.051013239823</v>
      </c>
      <c r="G943">
        <v>2382.0845437442199</v>
      </c>
      <c r="H943">
        <v>0.23203906362243901</v>
      </c>
      <c r="I943">
        <v>0.14961035733190001</v>
      </c>
      <c r="J943">
        <v>18.615041602150999</v>
      </c>
      <c r="K943">
        <v>3.0523093771690299</v>
      </c>
    </row>
    <row r="944" spans="1:11">
      <c r="A944">
        <v>942</v>
      </c>
      <c r="B944">
        <v>17.0965648700789</v>
      </c>
      <c r="C944">
        <v>1804.65263849904</v>
      </c>
      <c r="D944">
        <v>0.43569423840347898</v>
      </c>
      <c r="E944">
        <v>194.59924022157</v>
      </c>
      <c r="F944">
        <v>20.050994522556302</v>
      </c>
      <c r="G944">
        <v>2382.0824003305702</v>
      </c>
      <c r="H944">
        <v>0.23203911447237399</v>
      </c>
      <c r="I944">
        <v>0.149610366777438</v>
      </c>
      <c r="J944">
        <v>18.615045306598599</v>
      </c>
      <c r="K944">
        <v>3.0523093771690299</v>
      </c>
    </row>
    <row r="945" spans="1:11">
      <c r="A945">
        <v>943</v>
      </c>
      <c r="B945">
        <v>17.096573206194901</v>
      </c>
      <c r="C945">
        <v>1804.65185398324</v>
      </c>
      <c r="D945">
        <v>0.43569414725425498</v>
      </c>
      <c r="E945">
        <v>194.59919477886001</v>
      </c>
      <c r="F945">
        <v>20.0510042632765</v>
      </c>
      <c r="G945">
        <v>2382.0839561767598</v>
      </c>
      <c r="H945">
        <v>0.23203909386142699</v>
      </c>
      <c r="I945">
        <v>0.14961036294888899</v>
      </c>
      <c r="J945">
        <v>18.615041008917199</v>
      </c>
      <c r="K945">
        <v>3.0523093771690299</v>
      </c>
    </row>
    <row r="946" spans="1:11">
      <c r="A946">
        <v>944</v>
      </c>
      <c r="B946">
        <v>17.096579883964399</v>
      </c>
      <c r="C946">
        <v>1804.6529439974199</v>
      </c>
      <c r="D946">
        <v>0.435694197260934</v>
      </c>
      <c r="E946">
        <v>194.59928464700701</v>
      </c>
      <c r="F946">
        <v>20.050993586138201</v>
      </c>
      <c r="G946">
        <v>2382.0820828647102</v>
      </c>
      <c r="H946">
        <v>0.23203908923923899</v>
      </c>
      <c r="I946">
        <v>0.14961036209030201</v>
      </c>
      <c r="J946">
        <v>18.615043855176001</v>
      </c>
      <c r="K946">
        <v>3.0523093771690299</v>
      </c>
    </row>
    <row r="947" spans="1:11">
      <c r="A947">
        <v>945</v>
      </c>
      <c r="B947">
        <v>17.0965554648831</v>
      </c>
      <c r="C947">
        <v>1804.64986956906</v>
      </c>
      <c r="D947">
        <v>0.43569436432063402</v>
      </c>
      <c r="E947">
        <v>194.598999901322</v>
      </c>
      <c r="F947">
        <v>20.051028104832501</v>
      </c>
      <c r="G947">
        <v>2382.08715693777</v>
      </c>
      <c r="H947">
        <v>0.232039001953774</v>
      </c>
      <c r="I947">
        <v>0.14961034587675001</v>
      </c>
      <c r="J947">
        <v>18.615039414034801</v>
      </c>
      <c r="K947">
        <v>3.0523093771690299</v>
      </c>
    </row>
    <row r="948" spans="1:11">
      <c r="A948">
        <v>946</v>
      </c>
      <c r="B948">
        <v>17.096553584812899</v>
      </c>
      <c r="C948">
        <v>1804.65015741245</v>
      </c>
      <c r="D948">
        <v>0.43569430950772498</v>
      </c>
      <c r="E948">
        <v>194.599023425421</v>
      </c>
      <c r="F948">
        <v>20.0510248057894</v>
      </c>
      <c r="G948">
        <v>2382.08628725159</v>
      </c>
      <c r="H948">
        <v>0.232039012172919</v>
      </c>
      <c r="I948">
        <v>0.149610347774988</v>
      </c>
      <c r="J948">
        <v>18.615040201445201</v>
      </c>
      <c r="K948">
        <v>3.0523093771690299</v>
      </c>
    </row>
    <row r="949" spans="1:11">
      <c r="A949">
        <v>947</v>
      </c>
      <c r="B949">
        <v>17.096559858811698</v>
      </c>
      <c r="C949">
        <v>1804.6504754903401</v>
      </c>
      <c r="D949">
        <v>0.43569428212886702</v>
      </c>
      <c r="E949">
        <v>194.59905722230599</v>
      </c>
      <c r="F949">
        <v>20.051020941303001</v>
      </c>
      <c r="G949">
        <v>2382.0858514074698</v>
      </c>
      <c r="H949">
        <v>0.232039026435653</v>
      </c>
      <c r="I949">
        <v>0.14961035042433601</v>
      </c>
      <c r="J949">
        <v>18.615040151809399</v>
      </c>
      <c r="K949">
        <v>3.0523093771690299</v>
      </c>
    </row>
    <row r="950" spans="1:11">
      <c r="A950">
        <v>948</v>
      </c>
      <c r="B950">
        <v>17.096545714231599</v>
      </c>
      <c r="C950">
        <v>1804.64958378602</v>
      </c>
      <c r="D950">
        <v>0.43569446603411299</v>
      </c>
      <c r="E950">
        <v>194.598965799545</v>
      </c>
      <c r="F950">
        <v>20.051030099026701</v>
      </c>
      <c r="G950">
        <v>2382.0868981978201</v>
      </c>
      <c r="H950">
        <v>0.232038974065472</v>
      </c>
      <c r="I950">
        <v>0.14961034069640999</v>
      </c>
      <c r="J950">
        <v>18.615039948982599</v>
      </c>
      <c r="K950">
        <v>3.0523093771690299</v>
      </c>
    </row>
    <row r="951" spans="1:11">
      <c r="A951">
        <v>949</v>
      </c>
      <c r="B951">
        <v>17.0965595343967</v>
      </c>
      <c r="C951">
        <v>1804.65063851166</v>
      </c>
      <c r="D951">
        <v>0.435694454870592</v>
      </c>
      <c r="E951">
        <v>194.59906648757899</v>
      </c>
      <c r="F951">
        <v>20.051019300522899</v>
      </c>
      <c r="G951">
        <v>2382.0860298121302</v>
      </c>
      <c r="H951">
        <v>0.232039009496012</v>
      </c>
      <c r="I951">
        <v>0.149610347277744</v>
      </c>
      <c r="J951">
        <v>18.615041117116998</v>
      </c>
      <c r="K951">
        <v>3.0523093771690299</v>
      </c>
    </row>
    <row r="952" spans="1:11">
      <c r="A952">
        <v>950</v>
      </c>
      <c r="B952">
        <v>17.096559914617998</v>
      </c>
      <c r="C952">
        <v>1804.65070646961</v>
      </c>
      <c r="D952">
        <v>0.43569434866364098</v>
      </c>
      <c r="E952">
        <v>194.59907055903801</v>
      </c>
      <c r="F952">
        <v>20.0510190595434</v>
      </c>
      <c r="G952">
        <v>2382.0863744209701</v>
      </c>
      <c r="H952">
        <v>0.23203903926075101</v>
      </c>
      <c r="I952">
        <v>0.14961035280663901</v>
      </c>
      <c r="J952">
        <v>18.615041418063701</v>
      </c>
      <c r="K952">
        <v>3.0523093771690299</v>
      </c>
    </row>
    <row r="953" spans="1:11">
      <c r="A953">
        <v>951</v>
      </c>
      <c r="B953">
        <v>17.096558498504901</v>
      </c>
      <c r="C953">
        <v>1804.65098798951</v>
      </c>
      <c r="D953">
        <v>0.43569434850816602</v>
      </c>
      <c r="E953">
        <v>194.599092693317</v>
      </c>
      <c r="F953">
        <v>20.051015321036399</v>
      </c>
      <c r="G953">
        <v>2382.0854962254298</v>
      </c>
      <c r="H953">
        <v>0.232039042067996</v>
      </c>
      <c r="I953">
        <v>0.149610353328094</v>
      </c>
      <c r="J953">
        <v>18.615042281423399</v>
      </c>
      <c r="K953">
        <v>3.0523093771690299</v>
      </c>
    </row>
    <row r="954" spans="1:11">
      <c r="A954">
        <v>952</v>
      </c>
      <c r="B954">
        <v>17.0965622242318</v>
      </c>
      <c r="C954">
        <v>1804.65070124515</v>
      </c>
      <c r="D954">
        <v>0.43569435134311402</v>
      </c>
      <c r="E954">
        <v>194.59907315382401</v>
      </c>
      <c r="F954">
        <v>20.0510194091428</v>
      </c>
      <c r="G954">
        <v>2382.0867383749001</v>
      </c>
      <c r="H954">
        <v>0.23203904822765301</v>
      </c>
      <c r="I954">
        <v>0.149610354472269</v>
      </c>
      <c r="J954">
        <v>18.615041063687698</v>
      </c>
      <c r="K954">
        <v>3.0523093771690299</v>
      </c>
    </row>
    <row r="955" spans="1:11">
      <c r="A955">
        <v>953</v>
      </c>
      <c r="B955">
        <v>17.096558053646</v>
      </c>
      <c r="C955">
        <v>1804.65035090537</v>
      </c>
      <c r="D955">
        <v>0.43569434148108999</v>
      </c>
      <c r="E955">
        <v>194.59904244301899</v>
      </c>
      <c r="F955">
        <v>20.051022642996799</v>
      </c>
      <c r="G955">
        <v>2382.0869080094399</v>
      </c>
      <c r="H955">
        <v>0.23203904029724401</v>
      </c>
      <c r="I955">
        <v>0.149610352999171</v>
      </c>
      <c r="J955">
        <v>18.615040368970298</v>
      </c>
      <c r="K955">
        <v>3.0523093771690299</v>
      </c>
    </row>
    <row r="956" spans="1:11">
      <c r="A956">
        <v>954</v>
      </c>
      <c r="B956">
        <v>17.096560136406399</v>
      </c>
      <c r="C956">
        <v>1804.6506437734399</v>
      </c>
      <c r="D956">
        <v>0.43569436729247901</v>
      </c>
      <c r="E956">
        <v>194.59906566016099</v>
      </c>
      <c r="F956">
        <v>20.051019720125101</v>
      </c>
      <c r="G956">
        <v>2382.08656029745</v>
      </c>
      <c r="H956">
        <v>0.23203903697359701</v>
      </c>
      <c r="I956">
        <v>0.14961035238179299</v>
      </c>
      <c r="J956">
        <v>18.6150412645096</v>
      </c>
      <c r="K956">
        <v>3.0523093771690299</v>
      </c>
    </row>
    <row r="957" spans="1:11">
      <c r="A957">
        <v>955</v>
      </c>
      <c r="B957">
        <v>17.0965601206405</v>
      </c>
      <c r="C957">
        <v>1804.65033057863</v>
      </c>
      <c r="D957">
        <v>0.43569438844738301</v>
      </c>
      <c r="E957">
        <v>194.599039790175</v>
      </c>
      <c r="F957">
        <v>20.051023538904499</v>
      </c>
      <c r="G957">
        <v>2382.0873980480301</v>
      </c>
      <c r="H957">
        <v>0.23203903072617699</v>
      </c>
      <c r="I957">
        <v>0.149610351221315</v>
      </c>
      <c r="J957">
        <v>18.615040457133301</v>
      </c>
      <c r="K957">
        <v>3.0523093771690299</v>
      </c>
    </row>
    <row r="958" spans="1:11">
      <c r="A958">
        <v>956</v>
      </c>
      <c r="B958">
        <v>17.096554832057802</v>
      </c>
      <c r="C958">
        <v>1804.6496965231599</v>
      </c>
      <c r="D958">
        <v>0.43569430428120898</v>
      </c>
      <c r="E958">
        <v>194.598979887534</v>
      </c>
      <c r="F958">
        <v>20.051031587613199</v>
      </c>
      <c r="G958">
        <v>2382.088310783</v>
      </c>
      <c r="H958">
        <v>0.23203901264964499</v>
      </c>
      <c r="I958">
        <v>0.14961034786354199</v>
      </c>
      <c r="J958">
        <v>18.615039597280699</v>
      </c>
      <c r="K958">
        <v>3.0523093771690299</v>
      </c>
    </row>
    <row r="959" spans="1:11">
      <c r="A959">
        <v>957</v>
      </c>
      <c r="B959">
        <v>17.096545131249201</v>
      </c>
      <c r="C959">
        <v>1804.64881781801</v>
      </c>
      <c r="D959">
        <v>0.43569426527930599</v>
      </c>
      <c r="E959">
        <v>194.59889976909199</v>
      </c>
      <c r="F959">
        <v>20.0510407535354</v>
      </c>
      <c r="G959">
        <v>2382.0892602639301</v>
      </c>
      <c r="H959">
        <v>0.232038999413793</v>
      </c>
      <c r="I959">
        <v>0.14961034540494</v>
      </c>
      <c r="J959">
        <v>18.6150381642816</v>
      </c>
      <c r="K959">
        <v>3.0523093771690299</v>
      </c>
    </row>
    <row r="960" spans="1:11">
      <c r="A960">
        <v>958</v>
      </c>
      <c r="B960">
        <v>17.0965319833258</v>
      </c>
      <c r="C960">
        <v>1804.6473627495</v>
      </c>
      <c r="D960">
        <v>0.43569430019549499</v>
      </c>
      <c r="E960">
        <v>194.59876144339</v>
      </c>
      <c r="F960">
        <v>20.0510578306409</v>
      </c>
      <c r="G960">
        <v>2382.09191061723</v>
      </c>
      <c r="H960">
        <v>0.23203896938084201</v>
      </c>
      <c r="I960">
        <v>0.14961033982622499</v>
      </c>
      <c r="J960">
        <v>18.6150364871046</v>
      </c>
      <c r="K960">
        <v>3.0523093771690299</v>
      </c>
    </row>
    <row r="961" spans="1:11">
      <c r="A961">
        <v>959</v>
      </c>
      <c r="B961">
        <v>17.096524472178999</v>
      </c>
      <c r="C961">
        <v>1804.64677932113</v>
      </c>
      <c r="D961">
        <v>0.43569429298239898</v>
      </c>
      <c r="E961">
        <v>194.598707629334</v>
      </c>
      <c r="F961">
        <v>20.051064121795498</v>
      </c>
      <c r="G961">
        <v>2382.0923912041699</v>
      </c>
      <c r="H961">
        <v>0.23203895597167101</v>
      </c>
      <c r="I961">
        <v>0.14961033733543</v>
      </c>
      <c r="J961">
        <v>18.615035643032002</v>
      </c>
      <c r="K961">
        <v>3.0523093771690299</v>
      </c>
    </row>
    <row r="962" spans="1:11">
      <c r="A962">
        <v>960</v>
      </c>
      <c r="B962">
        <v>17.096520147894399</v>
      </c>
      <c r="C962">
        <v>1804.64616792991</v>
      </c>
      <c r="D962">
        <v>0.43569421603776398</v>
      </c>
      <c r="E962">
        <v>194.59865123731899</v>
      </c>
      <c r="F962">
        <v>20.051070981648301</v>
      </c>
      <c r="G962">
        <v>2382.0932813341701</v>
      </c>
      <c r="H962">
        <v>0.23203894869458799</v>
      </c>
      <c r="I962">
        <v>0.149610335983689</v>
      </c>
      <c r="J962">
        <v>18.615034697134501</v>
      </c>
      <c r="K962">
        <v>3.0523093771690299</v>
      </c>
    </row>
    <row r="963" spans="1:11">
      <c r="A963">
        <v>961</v>
      </c>
      <c r="B963">
        <v>17.0965235560091</v>
      </c>
      <c r="C963">
        <v>1804.64666330618</v>
      </c>
      <c r="D963">
        <v>0.435694330858933</v>
      </c>
      <c r="E963">
        <v>194.59869595541201</v>
      </c>
      <c r="F963">
        <v>20.051065736228999</v>
      </c>
      <c r="G963">
        <v>2382.0925887553999</v>
      </c>
      <c r="H963">
        <v>0.232038944452823</v>
      </c>
      <c r="I963">
        <v>0.149610335195768</v>
      </c>
      <c r="J963">
        <v>18.615035575499</v>
      </c>
      <c r="K963">
        <v>3.0523093771690299</v>
      </c>
    </row>
    <row r="964" spans="1:11">
      <c r="A964">
        <v>962</v>
      </c>
      <c r="B964">
        <v>17.096525459236599</v>
      </c>
      <c r="C964">
        <v>1804.6460218458201</v>
      </c>
      <c r="D964">
        <v>0.43569423448660899</v>
      </c>
      <c r="E964">
        <v>194.59864434627801</v>
      </c>
      <c r="F964">
        <v>20.0510738782672</v>
      </c>
      <c r="G964">
        <v>2382.0938628461099</v>
      </c>
      <c r="H964">
        <v>0.23203893466123801</v>
      </c>
      <c r="I964">
        <v>0.14961033337695001</v>
      </c>
      <c r="J964">
        <v>18.615033650036299</v>
      </c>
      <c r="K964">
        <v>3.0523093771690299</v>
      </c>
    </row>
    <row r="965" spans="1:11">
      <c r="A965">
        <v>963</v>
      </c>
      <c r="B965">
        <v>17.0965257525379</v>
      </c>
      <c r="C965">
        <v>1804.6468511319699</v>
      </c>
      <c r="D965">
        <v>0.43569431549334903</v>
      </c>
      <c r="E965">
        <v>194.598712803529</v>
      </c>
      <c r="F965">
        <v>20.051063741915499</v>
      </c>
      <c r="G965">
        <v>2382.0927093484302</v>
      </c>
      <c r="H965">
        <v>0.23203896064023499</v>
      </c>
      <c r="I965">
        <v>0.14961033820263001</v>
      </c>
      <c r="J965">
        <v>18.615035907464701</v>
      </c>
      <c r="K965">
        <v>3.0523093771690299</v>
      </c>
    </row>
    <row r="966" spans="1:11">
      <c r="A966">
        <v>964</v>
      </c>
      <c r="B966">
        <v>17.0965377754153</v>
      </c>
      <c r="C966">
        <v>1804.64818153338</v>
      </c>
      <c r="D966">
        <v>0.43569426429452701</v>
      </c>
      <c r="E966">
        <v>194.59883699433499</v>
      </c>
      <c r="F966">
        <v>20.051048631993101</v>
      </c>
      <c r="G966">
        <v>2382.0905201678802</v>
      </c>
      <c r="H966">
        <v>0.232039002635372</v>
      </c>
      <c r="I966">
        <v>0.14961034600335901</v>
      </c>
      <c r="J966">
        <v>18.615037732442101</v>
      </c>
      <c r="K966">
        <v>3.0523093771690299</v>
      </c>
    </row>
    <row r="967" spans="1:11">
      <c r="A967">
        <v>965</v>
      </c>
      <c r="B967">
        <v>17.0965389683974</v>
      </c>
      <c r="C967">
        <v>1804.64844202933</v>
      </c>
      <c r="D967">
        <v>0.43569424402726198</v>
      </c>
      <c r="E967">
        <v>194.598858179768</v>
      </c>
      <c r="F967">
        <v>20.051046275025399</v>
      </c>
      <c r="G967">
        <v>2382.09023407832</v>
      </c>
      <c r="H967">
        <v>0.232039004824974</v>
      </c>
      <c r="I967">
        <v>0.149610346410084</v>
      </c>
      <c r="J967">
        <v>18.615038431427799</v>
      </c>
      <c r="K967">
        <v>3.0523093771690299</v>
      </c>
    </row>
    <row r="968" spans="1:11">
      <c r="A968">
        <v>966</v>
      </c>
      <c r="B968">
        <v>17.0965431755161</v>
      </c>
      <c r="C968">
        <v>1804.64826673978</v>
      </c>
      <c r="D968">
        <v>0.43569423744847102</v>
      </c>
      <c r="E968">
        <v>194.59885058513399</v>
      </c>
      <c r="F968">
        <v>20.051047838326301</v>
      </c>
      <c r="G968">
        <v>2382.0907726355599</v>
      </c>
      <c r="H968">
        <v>0.23203901470713001</v>
      </c>
      <c r="I968">
        <v>0.149610348245726</v>
      </c>
      <c r="J968">
        <v>18.615037161501199</v>
      </c>
      <c r="K968">
        <v>3.0523093771690299</v>
      </c>
    </row>
    <row r="969" spans="1:11">
      <c r="A969">
        <v>967</v>
      </c>
      <c r="B969">
        <v>17.0965189708464</v>
      </c>
      <c r="C969">
        <v>1804.64647425166</v>
      </c>
      <c r="D969">
        <v>0.43569422379077299</v>
      </c>
      <c r="E969">
        <v>194.598679692639</v>
      </c>
      <c r="F969">
        <v>20.051067064595301</v>
      </c>
      <c r="G969">
        <v>2382.0926695928601</v>
      </c>
      <c r="H969">
        <v>0.232038969266505</v>
      </c>
      <c r="I969">
        <v>0.149610339804987</v>
      </c>
      <c r="J969">
        <v>18.615035208597199</v>
      </c>
      <c r="K969">
        <v>3.0523093771690299</v>
      </c>
    </row>
    <row r="970" spans="1:11">
      <c r="A970">
        <v>968</v>
      </c>
      <c r="B970">
        <v>17.096534247031698</v>
      </c>
      <c r="C970">
        <v>1804.6474863262399</v>
      </c>
      <c r="D970">
        <v>0.43569425577266202</v>
      </c>
      <c r="E970">
        <v>194.598778388802</v>
      </c>
      <c r="F970">
        <v>20.0510566339353</v>
      </c>
      <c r="G970">
        <v>2382.0912935962401</v>
      </c>
      <c r="H970">
        <v>0.23203897748306099</v>
      </c>
      <c r="I970">
        <v>0.14961034133123799</v>
      </c>
      <c r="J970">
        <v>18.615036070018999</v>
      </c>
      <c r="K970">
        <v>3.0523093771690299</v>
      </c>
    </row>
    <row r="971" spans="1:11">
      <c r="A971">
        <v>969</v>
      </c>
      <c r="B971">
        <v>17.096539661007899</v>
      </c>
      <c r="C971">
        <v>1804.64838063719</v>
      </c>
      <c r="D971">
        <v>0.43569433696957</v>
      </c>
      <c r="E971">
        <v>194.59885227699999</v>
      </c>
      <c r="F971">
        <v>20.0510461685605</v>
      </c>
      <c r="G971">
        <v>2382.09042690452</v>
      </c>
      <c r="H971">
        <v>0.23203900491568</v>
      </c>
      <c r="I971">
        <v>0.14961034642693299</v>
      </c>
      <c r="J971">
        <v>18.615038376277301</v>
      </c>
      <c r="K971">
        <v>3.0523093771690299</v>
      </c>
    </row>
    <row r="972" spans="1:11">
      <c r="A972">
        <v>970</v>
      </c>
      <c r="B972">
        <v>17.096544062101199</v>
      </c>
      <c r="C972">
        <v>1804.6497293141599</v>
      </c>
      <c r="D972">
        <v>0.43569426869570499</v>
      </c>
      <c r="E972">
        <v>194.59896897845999</v>
      </c>
      <c r="F972">
        <v>20.0510297961075</v>
      </c>
      <c r="G972">
        <v>2382.0881083510699</v>
      </c>
      <c r="H972">
        <v>0.23203906211574099</v>
      </c>
      <c r="I972">
        <v>0.14961035705202599</v>
      </c>
      <c r="J972">
        <v>18.6150412845119</v>
      </c>
      <c r="K972">
        <v>3.0523093771690299</v>
      </c>
    </row>
    <row r="973" spans="1:11">
      <c r="A973">
        <v>971</v>
      </c>
      <c r="B973">
        <v>17.096547294770801</v>
      </c>
      <c r="C973">
        <v>1804.64988785525</v>
      </c>
      <c r="D973">
        <v>0.43569421804618602</v>
      </c>
      <c r="E973">
        <v>194.59898587980101</v>
      </c>
      <c r="F973">
        <v>20.0510285020802</v>
      </c>
      <c r="G973">
        <v>2382.0880545650102</v>
      </c>
      <c r="H973">
        <v>0.232039074711925</v>
      </c>
      <c r="I973">
        <v>0.149610359391807</v>
      </c>
      <c r="J973">
        <v>18.6150412332229</v>
      </c>
      <c r="K973">
        <v>3.0523093771690299</v>
      </c>
    </row>
    <row r="974" spans="1:11">
      <c r="A974">
        <v>972</v>
      </c>
      <c r="B974">
        <v>17.0965365784173</v>
      </c>
      <c r="C974">
        <v>1804.6497620054599</v>
      </c>
      <c r="D974">
        <v>0.435694247478703</v>
      </c>
      <c r="E974">
        <v>194.59896480488499</v>
      </c>
      <c r="F974">
        <v>20.051028678192001</v>
      </c>
      <c r="G974">
        <v>2382.0873150283001</v>
      </c>
      <c r="H974">
        <v>0.23203906306344799</v>
      </c>
      <c r="I974">
        <v>0.14961035722806601</v>
      </c>
      <c r="J974">
        <v>18.6150421979161</v>
      </c>
      <c r="K974">
        <v>3.0523093771690299</v>
      </c>
    </row>
    <row r="975" spans="1:11">
      <c r="A975">
        <v>973</v>
      </c>
      <c r="B975">
        <v>17.096541010572299</v>
      </c>
      <c r="C975">
        <v>1804.64936771878</v>
      </c>
      <c r="D975">
        <v>0.435694373290134</v>
      </c>
      <c r="E975">
        <v>194.59893301604501</v>
      </c>
      <c r="F975">
        <v>20.051034152766199</v>
      </c>
      <c r="G975">
        <v>2382.08903845244</v>
      </c>
      <c r="H975">
        <v>0.232039040799499</v>
      </c>
      <c r="I975">
        <v>0.14961035309246601</v>
      </c>
      <c r="J975">
        <v>18.6150410628121</v>
      </c>
      <c r="K975">
        <v>3.0523093771690299</v>
      </c>
    </row>
    <row r="976" spans="1:11">
      <c r="A976">
        <v>974</v>
      </c>
      <c r="B976">
        <v>17.096555967836899</v>
      </c>
      <c r="C976">
        <v>1804.65177951275</v>
      </c>
      <c r="D976">
        <v>0.43569433819450998</v>
      </c>
      <c r="E976">
        <v>194.599150190654</v>
      </c>
      <c r="F976">
        <v>20.051006144734298</v>
      </c>
      <c r="G976">
        <v>2382.08478573509</v>
      </c>
      <c r="H976">
        <v>0.23203911045651099</v>
      </c>
      <c r="I976">
        <v>0.14961036603147901</v>
      </c>
      <c r="J976">
        <v>18.6150453506575</v>
      </c>
      <c r="K976">
        <v>3.0523093771690299</v>
      </c>
    </row>
    <row r="977" spans="1:11">
      <c r="A977">
        <v>975</v>
      </c>
      <c r="B977">
        <v>17.096544412118799</v>
      </c>
      <c r="C977">
        <v>1804.6492980068001</v>
      </c>
      <c r="D977">
        <v>0.43569427212659301</v>
      </c>
      <c r="E977">
        <v>194.59893404666499</v>
      </c>
      <c r="F977">
        <v>20.051035089109298</v>
      </c>
      <c r="G977">
        <v>2382.0890696682</v>
      </c>
      <c r="H977">
        <v>0.23203905172929701</v>
      </c>
      <c r="I977">
        <v>0.14961035512271101</v>
      </c>
      <c r="J977">
        <v>18.615040079994799</v>
      </c>
      <c r="K977">
        <v>3.0523093771690299</v>
      </c>
    </row>
    <row r="978" spans="1:11">
      <c r="A978">
        <v>976</v>
      </c>
      <c r="B978">
        <v>17.0965390538043</v>
      </c>
      <c r="C978">
        <v>1804.64928798456</v>
      </c>
      <c r="D978">
        <v>0.435694235705537</v>
      </c>
      <c r="E978">
        <v>194.59893113181499</v>
      </c>
      <c r="F978">
        <v>20.0510337139259</v>
      </c>
      <c r="G978">
        <v>2382.0877449763302</v>
      </c>
      <c r="H978">
        <v>0.23203904133999601</v>
      </c>
      <c r="I978">
        <v>0.149610353192865</v>
      </c>
      <c r="J978">
        <v>18.615040287076098</v>
      </c>
      <c r="K978">
        <v>3.0523093771690299</v>
      </c>
    </row>
    <row r="979" spans="1:11">
      <c r="A979">
        <v>977</v>
      </c>
      <c r="B979">
        <v>17.0965457560334</v>
      </c>
      <c r="C979">
        <v>1804.64994955067</v>
      </c>
      <c r="D979">
        <v>0.43569427378909598</v>
      </c>
      <c r="E979">
        <v>194.59898709019799</v>
      </c>
      <c r="F979">
        <v>20.051027645291601</v>
      </c>
      <c r="G979">
        <v>2382.0878603159799</v>
      </c>
      <c r="H979">
        <v>0.23203906354706</v>
      </c>
      <c r="I979">
        <v>0.14961035731789801</v>
      </c>
      <c r="J979">
        <v>18.615041855811999</v>
      </c>
      <c r="K979">
        <v>3.0523093771690299</v>
      </c>
    </row>
    <row r="980" spans="1:11">
      <c r="A980">
        <v>978</v>
      </c>
      <c r="B980">
        <v>17.0965377721251</v>
      </c>
      <c r="C980">
        <v>1804.64945530005</v>
      </c>
      <c r="D980">
        <v>0.43569423045737898</v>
      </c>
      <c r="E980">
        <v>194.598941888827</v>
      </c>
      <c r="F980">
        <v>20.051031774163999</v>
      </c>
      <c r="G980">
        <v>2382.0876819793898</v>
      </c>
      <c r="H980">
        <v>0.23203905093876001</v>
      </c>
      <c r="I980">
        <v>0.149610354975866</v>
      </c>
      <c r="J980">
        <v>18.6150410832409</v>
      </c>
      <c r="K980">
        <v>3.0523093771690299</v>
      </c>
    </row>
    <row r="981" spans="1:11">
      <c r="A981">
        <v>979</v>
      </c>
      <c r="B981">
        <v>17.0965467914375</v>
      </c>
      <c r="C981">
        <v>1804.6500227947399</v>
      </c>
      <c r="D981">
        <v>0.435694262870084</v>
      </c>
      <c r="E981">
        <v>194.59899449930001</v>
      </c>
      <c r="F981">
        <v>20.051026945108099</v>
      </c>
      <c r="G981">
        <v>2382.08782858632</v>
      </c>
      <c r="H981">
        <v>0.23203907000992099</v>
      </c>
      <c r="I981">
        <v>0.14961035851839499</v>
      </c>
      <c r="J981">
        <v>18.615041871931499</v>
      </c>
      <c r="K981">
        <v>3.0523093771690299</v>
      </c>
    </row>
    <row r="982" spans="1:11">
      <c r="A982">
        <v>980</v>
      </c>
      <c r="B982">
        <v>17.096547094648599</v>
      </c>
      <c r="C982">
        <v>1804.64945283572</v>
      </c>
      <c r="D982">
        <v>0.43569424933517098</v>
      </c>
      <c r="E982">
        <v>194.59894862746199</v>
      </c>
      <c r="F982">
        <v>20.051033758575102</v>
      </c>
      <c r="G982">
        <v>2382.0892392723399</v>
      </c>
      <c r="H982">
        <v>0.23203907027941201</v>
      </c>
      <c r="I982">
        <v>0.149610358568454</v>
      </c>
      <c r="J982">
        <v>18.615040246106901</v>
      </c>
      <c r="K982">
        <v>3.0523093771690299</v>
      </c>
    </row>
    <row r="983" spans="1:11">
      <c r="A983">
        <v>981</v>
      </c>
      <c r="B983">
        <v>17.096539015613299</v>
      </c>
      <c r="C983">
        <v>1804.6491280923101</v>
      </c>
      <c r="D983">
        <v>0.43569421460773999</v>
      </c>
      <c r="E983">
        <v>194.59891316515899</v>
      </c>
      <c r="F983">
        <v>20.051037088045401</v>
      </c>
      <c r="G983">
        <v>2382.0890918140999</v>
      </c>
      <c r="H983">
        <v>0.23203905243231299</v>
      </c>
      <c r="I983">
        <v>0.14961035525329799</v>
      </c>
      <c r="J983">
        <v>18.615040362909902</v>
      </c>
      <c r="K983">
        <v>3.0523093771690299</v>
      </c>
    </row>
    <row r="984" spans="1:11">
      <c r="A984">
        <v>982</v>
      </c>
      <c r="B984">
        <v>17.096534524745699</v>
      </c>
      <c r="C984">
        <v>1804.6492410891899</v>
      </c>
      <c r="D984">
        <v>0.43569422206998898</v>
      </c>
      <c r="E984">
        <v>194.59892285839601</v>
      </c>
      <c r="F984">
        <v>20.051033700534798</v>
      </c>
      <c r="G984">
        <v>2382.0881041582302</v>
      </c>
      <c r="H984">
        <v>0.23203906819860801</v>
      </c>
      <c r="I984">
        <v>0.14961035818193799</v>
      </c>
      <c r="J984">
        <v>18.6150406689076</v>
      </c>
      <c r="K984">
        <v>3.0523093771690299</v>
      </c>
    </row>
    <row r="985" spans="1:11">
      <c r="A985">
        <v>983</v>
      </c>
      <c r="B985">
        <v>17.096558284441802</v>
      </c>
      <c r="C985">
        <v>1804.6512239152</v>
      </c>
      <c r="D985">
        <v>0.43569425853618698</v>
      </c>
      <c r="E985">
        <v>194.599106791591</v>
      </c>
      <c r="F985">
        <v>20.051013346973001</v>
      </c>
      <c r="G985">
        <v>2382.0859420749998</v>
      </c>
      <c r="H985">
        <v>0.23203909400520301</v>
      </c>
      <c r="I985">
        <v>0.14961036297559599</v>
      </c>
      <c r="J985">
        <v>18.615043486876399</v>
      </c>
      <c r="K985">
        <v>3.0523093771690299</v>
      </c>
    </row>
    <row r="986" spans="1:11">
      <c r="A986">
        <v>984</v>
      </c>
      <c r="B986">
        <v>17.096551155595201</v>
      </c>
      <c r="C986">
        <v>1804.6502208245199</v>
      </c>
      <c r="D986">
        <v>0.435694320280618</v>
      </c>
      <c r="E986">
        <v>194.599014310287</v>
      </c>
      <c r="F986">
        <v>20.051025586166901</v>
      </c>
      <c r="G986">
        <v>2382.0877333915801</v>
      </c>
      <c r="H986">
        <v>0.23203905863301399</v>
      </c>
      <c r="I986">
        <v>0.14961035640509801</v>
      </c>
      <c r="J986">
        <v>18.615042007964501</v>
      </c>
      <c r="K986">
        <v>3.0523093771690299</v>
      </c>
    </row>
    <row r="987" spans="1:11">
      <c r="A987">
        <v>985</v>
      </c>
      <c r="B987">
        <v>17.096548066209301</v>
      </c>
      <c r="C987">
        <v>1804.64999245536</v>
      </c>
      <c r="D987">
        <v>0.43569422255054402</v>
      </c>
      <c r="E987">
        <v>194.59899278194101</v>
      </c>
      <c r="F987">
        <v>20.051027413519702</v>
      </c>
      <c r="G987">
        <v>2382.08790639075</v>
      </c>
      <c r="H987">
        <v>0.23203907286516201</v>
      </c>
      <c r="I987">
        <v>0.14961035904876499</v>
      </c>
      <c r="J987">
        <v>18.615041681882001</v>
      </c>
      <c r="K987">
        <v>3.0523093771690299</v>
      </c>
    </row>
    <row r="988" spans="1:11">
      <c r="A988">
        <v>986</v>
      </c>
      <c r="B988">
        <v>17.0965302592985</v>
      </c>
      <c r="C988">
        <v>1804.6487830246199</v>
      </c>
      <c r="D988">
        <v>0.43569419195036102</v>
      </c>
      <c r="E988">
        <v>194.59887405261401</v>
      </c>
      <c r="F988">
        <v>20.051039683725701</v>
      </c>
      <c r="G988">
        <v>2382.0891549345502</v>
      </c>
      <c r="H988">
        <v>0.23203905239200701</v>
      </c>
      <c r="I988">
        <v>0.14961035524581101</v>
      </c>
      <c r="J988">
        <v>18.615040720316799</v>
      </c>
      <c r="K988">
        <v>3.0523093771690299</v>
      </c>
    </row>
    <row r="989" spans="1:11">
      <c r="A989">
        <v>987</v>
      </c>
      <c r="B989">
        <v>17.096548830060701</v>
      </c>
      <c r="C989">
        <v>1804.6497578619101</v>
      </c>
      <c r="D989">
        <v>0.435694208934507</v>
      </c>
      <c r="E989">
        <v>194.598973059229</v>
      </c>
      <c r="F989">
        <v>20.0510306015764</v>
      </c>
      <c r="G989">
        <v>2382.0884332629398</v>
      </c>
      <c r="H989">
        <v>0.23203906620593701</v>
      </c>
      <c r="I989">
        <v>0.14961035781179299</v>
      </c>
      <c r="J989">
        <v>18.615041071023501</v>
      </c>
      <c r="K989">
        <v>3.0523093771690299</v>
      </c>
    </row>
    <row r="990" spans="1:11">
      <c r="A990">
        <v>988</v>
      </c>
      <c r="B990">
        <v>17.096549007332801</v>
      </c>
      <c r="C990">
        <v>1804.6492323812399</v>
      </c>
      <c r="D990">
        <v>0.43569410513710999</v>
      </c>
      <c r="E990">
        <v>194.598931156585</v>
      </c>
      <c r="F990">
        <v>20.051036642515399</v>
      </c>
      <c r="G990">
        <v>2382.0890345561102</v>
      </c>
      <c r="H990">
        <v>0.23203905530046001</v>
      </c>
      <c r="I990">
        <v>0.14961035578606599</v>
      </c>
      <c r="J990">
        <v>18.61503945534</v>
      </c>
      <c r="K990">
        <v>3.0523093771690299</v>
      </c>
    </row>
    <row r="991" spans="1:11">
      <c r="A991">
        <v>989</v>
      </c>
      <c r="B991">
        <v>17.0965516929747</v>
      </c>
      <c r="C991">
        <v>1804.6501785626699</v>
      </c>
      <c r="D991">
        <v>0.43569422148658699</v>
      </c>
      <c r="E991">
        <v>194.59900739781801</v>
      </c>
      <c r="F991">
        <v>20.051026116717502</v>
      </c>
      <c r="G991">
        <v>2382.0883368661498</v>
      </c>
      <c r="H991">
        <v>0.232039090619996</v>
      </c>
      <c r="I991">
        <v>0.14961036234678199</v>
      </c>
      <c r="J991">
        <v>18.6150421963941</v>
      </c>
      <c r="K991">
        <v>3.0523093771690299</v>
      </c>
    </row>
    <row r="992" spans="1:11">
      <c r="A992">
        <v>990</v>
      </c>
      <c r="B992">
        <v>17.096555117052599</v>
      </c>
      <c r="C992">
        <v>1804.65028090892</v>
      </c>
      <c r="D992">
        <v>0.43569421046915302</v>
      </c>
      <c r="E992">
        <v>194.59902109124999</v>
      </c>
      <c r="F992">
        <v>20.0510248602857</v>
      </c>
      <c r="G992">
        <v>2382.0879330204102</v>
      </c>
      <c r="H992">
        <v>0.232039079414565</v>
      </c>
      <c r="I992">
        <v>0.149610360265338</v>
      </c>
      <c r="J992">
        <v>18.615041854304899</v>
      </c>
      <c r="K992">
        <v>3.0523093771690299</v>
      </c>
    </row>
    <row r="993" spans="1:11">
      <c r="A993">
        <v>991</v>
      </c>
      <c r="B993">
        <v>17.0965496417747</v>
      </c>
      <c r="C993">
        <v>1804.6498258673701</v>
      </c>
      <c r="D993">
        <v>0.43569419226220302</v>
      </c>
      <c r="E993">
        <v>194.598980016182</v>
      </c>
      <c r="F993">
        <v>20.051029736856599</v>
      </c>
      <c r="G993">
        <v>2382.0883403343601</v>
      </c>
      <c r="H993">
        <v>0.23203907159839601</v>
      </c>
      <c r="I993">
        <v>0.14961035881345899</v>
      </c>
      <c r="J993">
        <v>18.6150410942295</v>
      </c>
      <c r="K993">
        <v>3.0523093771690299</v>
      </c>
    </row>
    <row r="994" spans="1:11">
      <c r="A994">
        <v>992</v>
      </c>
      <c r="B994">
        <v>17.0965529956366</v>
      </c>
      <c r="C994">
        <v>1804.6499881934899</v>
      </c>
      <c r="D994">
        <v>0.43569419730327003</v>
      </c>
      <c r="E994">
        <v>194.59899665386601</v>
      </c>
      <c r="F994">
        <v>20.0510282103516</v>
      </c>
      <c r="G994">
        <v>2382.08822597056</v>
      </c>
      <c r="H994">
        <v>0.232039073772875</v>
      </c>
      <c r="I994">
        <v>0.149610359217376</v>
      </c>
      <c r="J994">
        <v>18.615041123655001</v>
      </c>
      <c r="K994">
        <v>3.0523093771690299</v>
      </c>
    </row>
    <row r="995" spans="1:11">
      <c r="A995">
        <v>993</v>
      </c>
      <c r="B995">
        <v>17.0965513799846</v>
      </c>
      <c r="C995">
        <v>1804.64985309753</v>
      </c>
      <c r="D995">
        <v>0.43569420359979999</v>
      </c>
      <c r="E995">
        <v>194.598983583999</v>
      </c>
      <c r="F995">
        <v>20.0510296497471</v>
      </c>
      <c r="G995">
        <v>2382.0884241638801</v>
      </c>
      <c r="H995">
        <v>0.23203906961780399</v>
      </c>
      <c r="I995">
        <v>0.14961035844555801</v>
      </c>
      <c r="J995">
        <v>18.615040991147101</v>
      </c>
      <c r="K995">
        <v>3.0523093771690299</v>
      </c>
    </row>
    <row r="996" spans="1:11">
      <c r="A996">
        <v>994</v>
      </c>
      <c r="B996">
        <v>17.096551353066001</v>
      </c>
      <c r="C996">
        <v>1804.6496434354201</v>
      </c>
      <c r="D996">
        <v>0.435694193384766</v>
      </c>
      <c r="E996">
        <v>194.598967684163</v>
      </c>
      <c r="F996">
        <v>20.051032157885501</v>
      </c>
      <c r="G996">
        <v>2382.0885869910499</v>
      </c>
      <c r="H996">
        <v>0.23203905940028199</v>
      </c>
      <c r="I996">
        <v>0.149610356547621</v>
      </c>
      <c r="J996">
        <v>18.6150402816052</v>
      </c>
      <c r="K996">
        <v>3.0523093771690299</v>
      </c>
    </row>
    <row r="997" spans="1:11">
      <c r="A997">
        <v>995</v>
      </c>
      <c r="B997">
        <v>17.096546785983598</v>
      </c>
      <c r="C997">
        <v>1804.6492743618601</v>
      </c>
      <c r="D997">
        <v>0.43569416146346801</v>
      </c>
      <c r="E997">
        <v>194.59893398596199</v>
      </c>
      <c r="F997">
        <v>20.051036151358399</v>
      </c>
      <c r="G997">
        <v>2382.0889847578201</v>
      </c>
      <c r="H997">
        <v>0.232039054087641</v>
      </c>
      <c r="I997">
        <v>0.14961035556078101</v>
      </c>
      <c r="J997">
        <v>18.615039703628</v>
      </c>
      <c r="K997">
        <v>3.0523093771690299</v>
      </c>
    </row>
    <row r="998" spans="1:11">
      <c r="A998">
        <v>996</v>
      </c>
      <c r="B998">
        <v>17.096558445728999</v>
      </c>
      <c r="C998">
        <v>1804.65035977614</v>
      </c>
      <c r="D998">
        <v>0.43569416343947998</v>
      </c>
      <c r="E998">
        <v>194.59903317207599</v>
      </c>
      <c r="F998">
        <v>20.0510248127419</v>
      </c>
      <c r="G998">
        <v>2382.0875725676701</v>
      </c>
      <c r="H998">
        <v>0.23203907068941401</v>
      </c>
      <c r="I998">
        <v>0.149610358644613</v>
      </c>
      <c r="J998">
        <v>18.615041388083299</v>
      </c>
      <c r="K998">
        <v>3.0523093771690299</v>
      </c>
    </row>
    <row r="999" spans="1:11">
      <c r="A999">
        <v>997</v>
      </c>
      <c r="B999">
        <v>17.0965562231906</v>
      </c>
      <c r="C999">
        <v>1804.6502766516501</v>
      </c>
      <c r="D999">
        <v>0.435694206286873</v>
      </c>
      <c r="E999">
        <v>194.59902392074</v>
      </c>
      <c r="F999">
        <v>20.051024938968901</v>
      </c>
      <c r="G999">
        <v>2382.0877089227802</v>
      </c>
      <c r="H999">
        <v>0.23203907679157601</v>
      </c>
      <c r="I999">
        <v>0.14961035977810899</v>
      </c>
      <c r="J999">
        <v>18.615041472005402</v>
      </c>
      <c r="K999">
        <v>3.0523093771690299</v>
      </c>
    </row>
    <row r="1000" spans="1:11">
      <c r="A1000">
        <v>998</v>
      </c>
      <c r="B1000">
        <v>17.096554335936801</v>
      </c>
      <c r="C1000">
        <v>1804.65025086021</v>
      </c>
      <c r="D1000">
        <v>0.43569421017446702</v>
      </c>
      <c r="E1000">
        <v>194.599021382958</v>
      </c>
      <c r="F1000">
        <v>20.051025017247099</v>
      </c>
      <c r="G1000">
        <v>2382.08748322478</v>
      </c>
      <c r="H1000">
        <v>0.23203907333514801</v>
      </c>
      <c r="I1000">
        <v>0.14961035913606699</v>
      </c>
      <c r="J1000">
        <v>18.615041493501799</v>
      </c>
      <c r="K1000">
        <v>3.0523093771690299</v>
      </c>
    </row>
    <row r="1001" spans="1:11">
      <c r="A1001">
        <v>999</v>
      </c>
      <c r="B1001">
        <v>17.096552671746998</v>
      </c>
      <c r="C1001">
        <v>1804.6495967267999</v>
      </c>
      <c r="D1001">
        <v>0.43569420148360699</v>
      </c>
      <c r="E1001">
        <v>194.59896492079099</v>
      </c>
      <c r="F1001">
        <v>20.051032860670201</v>
      </c>
      <c r="G1001">
        <v>2382.0888158190501</v>
      </c>
      <c r="H1001">
        <v>0.23203905727173599</v>
      </c>
      <c r="I1001">
        <v>0.149610356152237</v>
      </c>
      <c r="J1001">
        <v>18.615040026276102</v>
      </c>
      <c r="K1001">
        <v>3.0523093771690299</v>
      </c>
    </row>
    <row r="1002" spans="1:11">
      <c r="A1002">
        <v>1000</v>
      </c>
      <c r="B1002">
        <v>17.096548743884199</v>
      </c>
      <c r="C1002">
        <v>1804.64952146472</v>
      </c>
      <c r="D1002">
        <v>0.43569417023353602</v>
      </c>
      <c r="E1002">
        <v>194.59895693197799</v>
      </c>
      <c r="F1002">
        <v>20.051032886987201</v>
      </c>
      <c r="G1002">
        <v>2382.0881949469599</v>
      </c>
      <c r="H1002">
        <v>0.232039053375449</v>
      </c>
      <c r="I1002">
        <v>0.14961035542848899</v>
      </c>
      <c r="J1002">
        <v>18.615040042091501</v>
      </c>
      <c r="K1002">
        <v>3.0523093771690299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4"/>
  <sheetViews>
    <sheetView workbookViewId="0"/>
  </sheetViews>
  <sheetFormatPr baseColWidth="10" defaultColWidth="8.83203125" defaultRowHeight="14" x14ac:dyDescent="0"/>
  <sheetData>
    <row r="1" spans="1:18">
      <c r="A1" t="s">
        <v>30</v>
      </c>
      <c r="B1" t="s">
        <v>31</v>
      </c>
      <c r="C1">
        <v>20.558329815308898</v>
      </c>
    </row>
    <row r="2" spans="1:18">
      <c r="B2" t="s">
        <v>32</v>
      </c>
      <c r="C2">
        <v>18.454847892322199</v>
      </c>
    </row>
    <row r="3" spans="1:18">
      <c r="B3" t="s">
        <v>33</v>
      </c>
      <c r="C3">
        <v>27.1345051323514</v>
      </c>
    </row>
    <row r="4" spans="1:18">
      <c r="B4" t="s">
        <v>34</v>
      </c>
      <c r="C4">
        <v>19.6060464361762</v>
      </c>
    </row>
    <row r="5" spans="1:18">
      <c r="B5" t="s">
        <v>35</v>
      </c>
      <c r="C5">
        <v>477.56729032938398</v>
      </c>
    </row>
    <row r="6" spans="1:18">
      <c r="B6" t="s">
        <v>36</v>
      </c>
      <c r="C6">
        <v>284.18697708370502</v>
      </c>
    </row>
    <row r="7" spans="1:18">
      <c r="B7" t="s">
        <v>37</v>
      </c>
      <c r="C7">
        <v>0.59507211410500505</v>
      </c>
    </row>
    <row r="8" spans="1:1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</row>
    <row r="9" spans="1:18">
      <c r="B9" t="s">
        <v>39</v>
      </c>
      <c r="C9">
        <v>0</v>
      </c>
      <c r="D9">
        <v>8.9620400875018795</v>
      </c>
      <c r="E9">
        <v>13.0995549555241</v>
      </c>
      <c r="F9">
        <v>16.451608986015501</v>
      </c>
      <c r="G9">
        <v>18.899044548273601</v>
      </c>
      <c r="H9">
        <v>20.808351520582502</v>
      </c>
      <c r="I9">
        <v>22.353725830526798</v>
      </c>
      <c r="J9">
        <v>23.633552378140699</v>
      </c>
      <c r="K9">
        <v>24.709788097222599</v>
      </c>
      <c r="L9">
        <v>25.624547307799901</v>
      </c>
      <c r="M9">
        <v>26.408068648936599</v>
      </c>
      <c r="N9">
        <v>26.931071646921499</v>
      </c>
      <c r="O9">
        <v>27.1345051323514</v>
      </c>
      <c r="P9">
        <v>27.0702149973195</v>
      </c>
      <c r="Q9">
        <v>10.3746752762183</v>
      </c>
      <c r="R9">
        <v>5.3290705182007498E-15</v>
      </c>
    </row>
    <row r="10" spans="1:18">
      <c r="B10" t="s">
        <v>40</v>
      </c>
      <c r="C10">
        <v>0</v>
      </c>
      <c r="D10">
        <v>9.0084755283697699</v>
      </c>
      <c r="E10">
        <v>4.79449420380225</v>
      </c>
      <c r="F10">
        <v>4.2731015293243102</v>
      </c>
      <c r="G10">
        <v>3.53327120908054</v>
      </c>
      <c r="H10">
        <v>3.1154427963756999</v>
      </c>
      <c r="I10">
        <v>2.8459769530897399</v>
      </c>
      <c r="J10">
        <v>2.6578212596438999</v>
      </c>
      <c r="K10">
        <v>2.5193954904370601</v>
      </c>
      <c r="L10">
        <v>2.4138313409289802</v>
      </c>
      <c r="M10">
        <v>2.3312107054793398</v>
      </c>
      <c r="N10">
        <v>3.1840227145790498</v>
      </c>
      <c r="O10">
        <v>3.0094697344931798</v>
      </c>
      <c r="P10">
        <v>2.8701796919433602</v>
      </c>
      <c r="Q10">
        <v>1.0401334780565299</v>
      </c>
      <c r="R10">
        <v>0.185741763471541</v>
      </c>
    </row>
    <row r="11" spans="1:18">
      <c r="B11" t="s">
        <v>41</v>
      </c>
      <c r="C11">
        <v>0</v>
      </c>
      <c r="D11">
        <v>4.6435440867885397E-2</v>
      </c>
      <c r="E11">
        <v>0.65697933578005596</v>
      </c>
      <c r="F11">
        <v>0.92104749883285597</v>
      </c>
      <c r="G11">
        <v>1.0858356468224999</v>
      </c>
      <c r="H11">
        <v>1.2061358240668101</v>
      </c>
      <c r="I11">
        <v>1.3006026431453599</v>
      </c>
      <c r="J11">
        <v>1.3779947120300899</v>
      </c>
      <c r="K11">
        <v>1.4431597713551201</v>
      </c>
      <c r="L11">
        <v>1.49907213035172</v>
      </c>
      <c r="M11">
        <v>1.54768936434255</v>
      </c>
      <c r="N11">
        <v>2.6610197165942102</v>
      </c>
      <c r="O11">
        <v>2.8060362490633102</v>
      </c>
      <c r="P11">
        <v>2.9344698269751901</v>
      </c>
      <c r="Q11">
        <v>17.735673199157802</v>
      </c>
      <c r="R11">
        <v>10.560417039689799</v>
      </c>
    </row>
    <row r="12" spans="1:18">
      <c r="B12" t="s">
        <v>42</v>
      </c>
      <c r="C12">
        <v>0</v>
      </c>
      <c r="D12">
        <v>0.330282053930544</v>
      </c>
      <c r="E12">
        <v>0.482763731699902</v>
      </c>
      <c r="F12">
        <v>0.60629847147648797</v>
      </c>
      <c r="G12">
        <v>0.69649490403792202</v>
      </c>
      <c r="H12">
        <v>0.76685944405794704</v>
      </c>
      <c r="I12">
        <v>0.82381181162118999</v>
      </c>
      <c r="J12">
        <v>0.870977829257087</v>
      </c>
      <c r="K12">
        <v>0.91064082343488695</v>
      </c>
      <c r="L12">
        <v>0.94435285194306995</v>
      </c>
      <c r="M12">
        <v>0.97322831281162403</v>
      </c>
      <c r="N12">
        <v>0.99250277517730301</v>
      </c>
      <c r="O12">
        <v>1</v>
      </c>
      <c r="P12">
        <v>0.99763068702678603</v>
      </c>
      <c r="Q12">
        <v>0.38234252755356102</v>
      </c>
      <c r="R12">
        <v>1.96394608717117E-16</v>
      </c>
    </row>
    <row r="15" spans="1:18">
      <c r="A15" t="s">
        <v>60</v>
      </c>
      <c r="B15" t="s">
        <v>61</v>
      </c>
      <c r="C15">
        <v>20.900113948711301</v>
      </c>
    </row>
    <row r="16" spans="1:18">
      <c r="B16" t="s">
        <v>62</v>
      </c>
      <c r="C16">
        <v>18.474135995060099</v>
      </c>
    </row>
    <row r="17" spans="1:18">
      <c r="B17" t="s">
        <v>63</v>
      </c>
      <c r="C17">
        <v>26.610907576552101</v>
      </c>
    </row>
    <row r="18" spans="1:18">
      <c r="B18" t="s">
        <v>64</v>
      </c>
      <c r="C18">
        <v>19.9111885717241</v>
      </c>
    </row>
    <row r="19" spans="1:18">
      <c r="B19" t="s">
        <v>65</v>
      </c>
      <c r="C19">
        <v>468.351973347316</v>
      </c>
    </row>
    <row r="20" spans="1:18">
      <c r="B20" t="s">
        <v>66</v>
      </c>
      <c r="C20">
        <v>286.52281910502398</v>
      </c>
    </row>
    <row r="21" spans="1:18">
      <c r="B21" t="s">
        <v>67</v>
      </c>
      <c r="C21">
        <v>0.61176814748370301</v>
      </c>
    </row>
    <row r="22" spans="1:18">
      <c r="B22" t="s">
        <v>38</v>
      </c>
      <c r="C22" t="s">
        <v>44</v>
      </c>
      <c r="D22" t="s">
        <v>69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70</v>
      </c>
    </row>
    <row r="23" spans="1:18">
      <c r="B23" t="s">
        <v>39</v>
      </c>
      <c r="C23">
        <v>0</v>
      </c>
      <c r="D23">
        <v>17.4482594848402</v>
      </c>
      <c r="E23">
        <v>20.647649343723</v>
      </c>
      <c r="F23">
        <v>23.058540889402799</v>
      </c>
      <c r="G23">
        <v>24.5648139668493</v>
      </c>
      <c r="H23">
        <v>25.532958454346598</v>
      </c>
      <c r="I23">
        <v>26.137170279479399</v>
      </c>
      <c r="J23">
        <v>26.475834342281701</v>
      </c>
      <c r="K23">
        <v>26.610907576552101</v>
      </c>
      <c r="L23">
        <v>26.5845043023178</v>
      </c>
      <c r="M23">
        <v>26.426863158642998</v>
      </c>
      <c r="N23">
        <v>25.5125558386767</v>
      </c>
      <c r="O23">
        <v>24.2786790061555</v>
      </c>
      <c r="P23">
        <v>22.777078553172601</v>
      </c>
      <c r="Q23">
        <v>5.1938601153545001</v>
      </c>
      <c r="R23">
        <v>-5.3290705182007498E-15</v>
      </c>
    </row>
    <row r="24" spans="1:18">
      <c r="B24" t="s">
        <v>40</v>
      </c>
      <c r="C24">
        <v>0</v>
      </c>
      <c r="D24">
        <v>17.6309637726395</v>
      </c>
      <c r="E24">
        <v>4.4178279825603699</v>
      </c>
      <c r="F24">
        <v>3.8933978324102601</v>
      </c>
      <c r="G24">
        <v>3.1535675121664899</v>
      </c>
      <c r="H24">
        <v>2.7357390994616502</v>
      </c>
      <c r="I24">
        <v>2.4662732561756902</v>
      </c>
      <c r="J24">
        <v>2.2781175627298502</v>
      </c>
      <c r="K24">
        <v>2.13969179352301</v>
      </c>
      <c r="L24">
        <v>2.0341276440149301</v>
      </c>
      <c r="M24">
        <v>1.9515070085652899</v>
      </c>
      <c r="N24">
        <v>2.67311939665887</v>
      </c>
      <c r="O24">
        <v>2.4985664165729999</v>
      </c>
      <c r="P24">
        <v>2.3592763740231799</v>
      </c>
      <c r="Q24">
        <v>0.80936154317974895</v>
      </c>
      <c r="R24">
        <v>4.5676071949843397E-2</v>
      </c>
    </row>
    <row r="25" spans="1:18">
      <c r="B25" t="s">
        <v>41</v>
      </c>
      <c r="C25">
        <v>0</v>
      </c>
      <c r="D25">
        <v>0.18270428779937301</v>
      </c>
      <c r="E25">
        <v>1.2184381236775701</v>
      </c>
      <c r="F25">
        <v>1.48250628673037</v>
      </c>
      <c r="G25">
        <v>1.64729443472002</v>
      </c>
      <c r="H25">
        <v>1.76759461196433</v>
      </c>
      <c r="I25">
        <v>1.86206143104288</v>
      </c>
      <c r="J25">
        <v>1.9394534999276101</v>
      </c>
      <c r="K25">
        <v>2.00461855925264</v>
      </c>
      <c r="L25">
        <v>2.06053091824923</v>
      </c>
      <c r="M25">
        <v>2.1091481522400701</v>
      </c>
      <c r="N25">
        <v>3.5874267166251199</v>
      </c>
      <c r="O25">
        <v>3.7324432490942199</v>
      </c>
      <c r="P25">
        <v>3.86087682700609</v>
      </c>
      <c r="Q25">
        <v>18.392579980997802</v>
      </c>
      <c r="R25">
        <v>5.23953618730435</v>
      </c>
    </row>
    <row r="26" spans="1:18">
      <c r="B26" t="s">
        <v>42</v>
      </c>
      <c r="C26">
        <v>0</v>
      </c>
      <c r="D26">
        <v>0.65568073672972105</v>
      </c>
      <c r="E26">
        <v>0.77590925015712098</v>
      </c>
      <c r="F26">
        <v>0.86650712017506104</v>
      </c>
      <c r="G26">
        <v>0.92311071676842604</v>
      </c>
      <c r="H26">
        <v>0.95949220750534503</v>
      </c>
      <c r="I26">
        <v>0.98219762720569403</v>
      </c>
      <c r="J26">
        <v>0.99492414026534803</v>
      </c>
      <c r="K26">
        <v>1</v>
      </c>
      <c r="L26">
        <v>0.99900780256523203</v>
      </c>
      <c r="M26">
        <v>0.99308387294271605</v>
      </c>
      <c r="N26">
        <v>0.95872550627160402</v>
      </c>
      <c r="O26">
        <v>0.91235817253930995</v>
      </c>
      <c r="P26">
        <v>0.85593016651722198</v>
      </c>
      <c r="Q26">
        <v>0.19517786458102701</v>
      </c>
      <c r="R26">
        <v>-2.0025887891536699E-16</v>
      </c>
    </row>
    <row r="29" spans="1:18">
      <c r="A29" t="s">
        <v>71</v>
      </c>
      <c r="B29" t="s">
        <v>72</v>
      </c>
      <c r="C29">
        <v>11.8331607094005</v>
      </c>
    </row>
    <row r="30" spans="1:18">
      <c r="B30" t="s">
        <v>73</v>
      </c>
      <c r="C30">
        <v>20.449779278338902</v>
      </c>
    </row>
    <row r="31" spans="1:18">
      <c r="B31" t="s">
        <v>74</v>
      </c>
      <c r="C31">
        <v>15.5701913006654</v>
      </c>
    </row>
    <row r="32" spans="1:18">
      <c r="B32" t="s">
        <v>75</v>
      </c>
      <c r="C32">
        <v>6.6588675905902397</v>
      </c>
    </row>
    <row r="33" spans="1:15">
      <c r="B33" t="s">
        <v>76</v>
      </c>
      <c r="C33">
        <v>179.17697065996501</v>
      </c>
    </row>
    <row r="34" spans="1:15">
      <c r="B34" t="s">
        <v>77</v>
      </c>
      <c r="C34">
        <v>107.506534678601</v>
      </c>
    </row>
    <row r="35" spans="1:15">
      <c r="B35" t="s">
        <v>78</v>
      </c>
      <c r="C35">
        <v>0.60000196611551304</v>
      </c>
    </row>
    <row r="36" spans="1:15">
      <c r="B36" t="s">
        <v>38</v>
      </c>
      <c r="C36" t="s">
        <v>44</v>
      </c>
      <c r="D36" t="s">
        <v>80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</row>
    <row r="37" spans="1:15">
      <c r="B37" t="s">
        <v>39</v>
      </c>
      <c r="C37">
        <v>0</v>
      </c>
      <c r="D37">
        <v>15.5701913006654</v>
      </c>
      <c r="E37">
        <v>14.175749457707701</v>
      </c>
      <c r="F37">
        <v>14.387685023372599</v>
      </c>
      <c r="G37">
        <v>14.0614919990884</v>
      </c>
      <c r="H37">
        <v>13.3713663124396</v>
      </c>
      <c r="I37">
        <v>12.415692863460301</v>
      </c>
      <c r="J37">
        <v>11.2564285859491</v>
      </c>
      <c r="K37">
        <v>9.9356877999332607</v>
      </c>
      <c r="L37">
        <v>8.4837091444769097</v>
      </c>
      <c r="M37">
        <v>5.9580936448418198</v>
      </c>
      <c r="N37">
        <v>3.1129086326517599</v>
      </c>
      <c r="O37">
        <v>8.8817841970012504E-16</v>
      </c>
    </row>
    <row r="38" spans="1:15">
      <c r="B38" t="s">
        <v>40</v>
      </c>
      <c r="C38">
        <v>0</v>
      </c>
      <c r="D38">
        <v>15.650865866990101</v>
      </c>
      <c r="E38">
        <v>2.1712201204355202</v>
      </c>
      <c r="F38">
        <v>1.43138980019176</v>
      </c>
      <c r="G38">
        <v>1.01356138748692</v>
      </c>
      <c r="H38">
        <v>0.74409554420095703</v>
      </c>
      <c r="I38">
        <v>0.55593985075511698</v>
      </c>
      <c r="J38">
        <v>0.41751408154827302</v>
      </c>
      <c r="K38">
        <v>0.311949932040198</v>
      </c>
      <c r="L38">
        <v>0.22932929659055501</v>
      </c>
      <c r="M38">
        <v>0.35587488667129202</v>
      </c>
      <c r="N38">
        <v>0.18132190658542599</v>
      </c>
      <c r="O38">
        <v>4.2031864035600802E-2</v>
      </c>
    </row>
    <row r="39" spans="1:15">
      <c r="B39" t="s">
        <v>41</v>
      </c>
      <c r="C39">
        <v>0</v>
      </c>
      <c r="D39">
        <v>8.0674566324691305E-2</v>
      </c>
      <c r="E39">
        <v>3.5656619633932198</v>
      </c>
      <c r="F39">
        <v>1.21945423452685</v>
      </c>
      <c r="G39">
        <v>1.3397544117711599</v>
      </c>
      <c r="H39">
        <v>1.43422123084971</v>
      </c>
      <c r="I39">
        <v>1.51161329973444</v>
      </c>
      <c r="J39">
        <v>1.5767783590594699</v>
      </c>
      <c r="K39">
        <v>1.6326907180560599</v>
      </c>
      <c r="L39">
        <v>1.6813079520469001</v>
      </c>
      <c r="M39">
        <v>2.8814903863063801</v>
      </c>
      <c r="N39">
        <v>3.0265069187754801</v>
      </c>
      <c r="O39">
        <v>3.15494049668736</v>
      </c>
    </row>
    <row r="40" spans="1:15">
      <c r="B40" t="s">
        <v>42</v>
      </c>
      <c r="C40">
        <v>0</v>
      </c>
      <c r="D40">
        <v>1</v>
      </c>
      <c r="E40">
        <v>0.91044157287276894</v>
      </c>
      <c r="F40">
        <v>0.92405319533599695</v>
      </c>
      <c r="G40">
        <v>0.90310335483723003</v>
      </c>
      <c r="H40">
        <v>0.85877983476466302</v>
      </c>
      <c r="I40">
        <v>0.79740143352828996</v>
      </c>
      <c r="J40">
        <v>0.72294735296335499</v>
      </c>
      <c r="K40">
        <v>0.63812239734707898</v>
      </c>
      <c r="L40">
        <v>0.54486865194227496</v>
      </c>
      <c r="M40">
        <v>0.38266027242627298</v>
      </c>
      <c r="N40">
        <v>0.19992744935116699</v>
      </c>
      <c r="O40">
        <v>5.7043513631214503E-17</v>
      </c>
    </row>
    <row r="43" spans="1:15">
      <c r="A43" t="s">
        <v>81</v>
      </c>
      <c r="B43" t="s">
        <v>82</v>
      </c>
      <c r="C43">
        <v>15.339195583188401</v>
      </c>
    </row>
    <row r="44" spans="1:15">
      <c r="B44" t="s">
        <v>83</v>
      </c>
      <c r="C44">
        <v>19.258630489300401</v>
      </c>
    </row>
    <row r="45" spans="1:15">
      <c r="B45" t="s">
        <v>84</v>
      </c>
      <c r="C45">
        <v>23.773776757857998</v>
      </c>
    </row>
    <row r="46" spans="1:15">
      <c r="B46" t="s">
        <v>85</v>
      </c>
      <c r="C46">
        <v>10.917960828973699</v>
      </c>
    </row>
    <row r="47" spans="1:15">
      <c r="B47" t="s">
        <v>86</v>
      </c>
      <c r="C47">
        <v>325.88361678848401</v>
      </c>
    </row>
    <row r="48" spans="1:15">
      <c r="B48" t="s">
        <v>87</v>
      </c>
      <c r="C48">
        <v>164.47303071404701</v>
      </c>
    </row>
    <row r="49" spans="1:15">
      <c r="B49" t="s">
        <v>88</v>
      </c>
      <c r="C49">
        <v>0.50469867842665705</v>
      </c>
    </row>
    <row r="50" spans="1:15">
      <c r="B50" t="s">
        <v>38</v>
      </c>
      <c r="C50" t="s">
        <v>44</v>
      </c>
      <c r="D50" t="s">
        <v>90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</row>
    <row r="51" spans="1:15">
      <c r="B51" t="s">
        <v>39</v>
      </c>
      <c r="C51">
        <v>0</v>
      </c>
      <c r="D51">
        <v>23.773776757857998</v>
      </c>
      <c r="E51">
        <v>20.7176976480619</v>
      </c>
      <c r="F51">
        <v>20.3821898505172</v>
      </c>
      <c r="G51">
        <v>19.5085534630234</v>
      </c>
      <c r="H51">
        <v>18.270984413165099</v>
      </c>
      <c r="I51">
        <v>16.767867600976299</v>
      </c>
      <c r="J51">
        <v>15.0611599602555</v>
      </c>
      <c r="K51">
        <v>13.192975811030101</v>
      </c>
      <c r="L51">
        <v>11.193553792364201</v>
      </c>
      <c r="M51">
        <v>7.7646567434333402</v>
      </c>
      <c r="N51">
        <v>4.0161901819475201</v>
      </c>
      <c r="O51">
        <v>-5.3290705182007498E-15</v>
      </c>
    </row>
    <row r="52" spans="1:15">
      <c r="B52" t="s">
        <v>40</v>
      </c>
      <c r="C52">
        <v>0</v>
      </c>
      <c r="D52">
        <v>24.022716828620901</v>
      </c>
      <c r="E52">
        <v>2.1712201204355202</v>
      </c>
      <c r="F52">
        <v>1.43138980019176</v>
      </c>
      <c r="G52">
        <v>1.01356138748692</v>
      </c>
      <c r="H52">
        <v>0.74409554420095703</v>
      </c>
      <c r="I52">
        <v>0.55593985075511698</v>
      </c>
      <c r="J52">
        <v>0.41751408154827302</v>
      </c>
      <c r="K52">
        <v>0.311949932040198</v>
      </c>
      <c r="L52">
        <v>0.22932929659055501</v>
      </c>
      <c r="M52">
        <v>0.35587488667129202</v>
      </c>
      <c r="N52">
        <v>0.18132190658542599</v>
      </c>
      <c r="O52">
        <v>4.2031864035600802E-2</v>
      </c>
    </row>
    <row r="53" spans="1:15">
      <c r="B53" t="s">
        <v>41</v>
      </c>
      <c r="C53">
        <v>0</v>
      </c>
      <c r="D53">
        <v>0.248940070762911</v>
      </c>
      <c r="E53">
        <v>5.2272992302316501</v>
      </c>
      <c r="F53">
        <v>1.7668975977364001</v>
      </c>
      <c r="G53">
        <v>1.8871977749807101</v>
      </c>
      <c r="H53">
        <v>1.9816645940592601</v>
      </c>
      <c r="I53">
        <v>2.0590566629439899</v>
      </c>
      <c r="J53">
        <v>2.1242217222690201</v>
      </c>
      <c r="K53">
        <v>2.1801340812656198</v>
      </c>
      <c r="L53">
        <v>2.2287513152564502</v>
      </c>
      <c r="M53">
        <v>3.7847719356021501</v>
      </c>
      <c r="N53">
        <v>3.92978846807125</v>
      </c>
      <c r="O53">
        <v>4.0582220459831202</v>
      </c>
    </row>
    <row r="54" spans="1:15">
      <c r="B54" t="s">
        <v>42</v>
      </c>
      <c r="C54">
        <v>0</v>
      </c>
      <c r="D54">
        <v>1</v>
      </c>
      <c r="E54">
        <v>0.87145167800122503</v>
      </c>
      <c r="F54">
        <v>0.85733916230959195</v>
      </c>
      <c r="G54">
        <v>0.82059126161245</v>
      </c>
      <c r="H54">
        <v>0.76853520579669699</v>
      </c>
      <c r="I54">
        <v>0.70530937392746995</v>
      </c>
      <c r="J54">
        <v>0.63351986996669796</v>
      </c>
      <c r="K54">
        <v>0.55493815498496202</v>
      </c>
      <c r="L54">
        <v>0.47083616147208801</v>
      </c>
      <c r="M54">
        <v>0.32660594160188999</v>
      </c>
      <c r="N54">
        <v>0.16893362055400099</v>
      </c>
      <c r="O54">
        <v>-2.24157506503014E-16</v>
      </c>
    </row>
    <row r="57" spans="1:15">
      <c r="A57" t="s">
        <v>91</v>
      </c>
      <c r="B57" t="s">
        <v>92</v>
      </c>
      <c r="C57">
        <v>11.7203838609596</v>
      </c>
    </row>
    <row r="58" spans="1:15">
      <c r="B58" t="s">
        <v>93</v>
      </c>
      <c r="C58">
        <v>20.394210804506798</v>
      </c>
    </row>
    <row r="59" spans="1:15">
      <c r="B59" t="s">
        <v>94</v>
      </c>
      <c r="C59">
        <v>15.7200120851502</v>
      </c>
    </row>
    <row r="60" spans="1:15">
      <c r="B60" t="s">
        <v>95</v>
      </c>
      <c r="C60">
        <v>6.1270977590367002</v>
      </c>
    </row>
    <row r="61" spans="1:15">
      <c r="B61" t="s">
        <v>96</v>
      </c>
      <c r="C61">
        <v>167.59951346167799</v>
      </c>
    </row>
    <row r="62" spans="1:15">
      <c r="B62" t="s">
        <v>97</v>
      </c>
      <c r="C62">
        <v>84.591452872720197</v>
      </c>
    </row>
    <row r="63" spans="1:15">
      <c r="B63" t="s">
        <v>98</v>
      </c>
      <c r="C63">
        <v>0.50472373770978995</v>
      </c>
    </row>
    <row r="64" spans="1:15">
      <c r="B64" t="s">
        <v>38</v>
      </c>
      <c r="C64" t="s">
        <v>44</v>
      </c>
      <c r="D64" t="s">
        <v>100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</row>
    <row r="65" spans="1:14">
      <c r="B65" t="s">
        <v>39</v>
      </c>
      <c r="C65">
        <v>0</v>
      </c>
      <c r="D65">
        <v>15.7200120851502</v>
      </c>
      <c r="E65">
        <v>12.546774450694899</v>
      </c>
      <c r="F65">
        <v>12.3887011134132</v>
      </c>
      <c r="G65">
        <v>11.866695113766999</v>
      </c>
      <c r="H65">
        <v>11.0791413517902</v>
      </c>
      <c r="I65">
        <v>10.0879967612815</v>
      </c>
      <c r="J65">
        <v>8.9353756622681999</v>
      </c>
      <c r="K65">
        <v>7.6515166938143899</v>
      </c>
      <c r="L65">
        <v>5.4032986777334697</v>
      </c>
      <c r="M65">
        <v>2.8355111490975902</v>
      </c>
      <c r="N65">
        <v>4.4408920985006301E-15</v>
      </c>
    </row>
    <row r="66" spans="1:14">
      <c r="B66" t="s">
        <v>40</v>
      </c>
      <c r="C66">
        <v>0</v>
      </c>
      <c r="D66">
        <v>15.8014629249696</v>
      </c>
      <c r="E66">
        <v>1.43138980019176</v>
      </c>
      <c r="F66">
        <v>1.01356138748692</v>
      </c>
      <c r="G66">
        <v>0.74409554420095703</v>
      </c>
      <c r="H66">
        <v>0.55593985075511698</v>
      </c>
      <c r="I66">
        <v>0.41751408154827302</v>
      </c>
      <c r="J66">
        <v>0.311949932040198</v>
      </c>
      <c r="K66">
        <v>0.22932929659055501</v>
      </c>
      <c r="L66">
        <v>0.35587488667129202</v>
      </c>
      <c r="M66">
        <v>0.18132190658542599</v>
      </c>
      <c r="N66">
        <v>4.2031864035600802E-2</v>
      </c>
    </row>
    <row r="67" spans="1:14">
      <c r="B67" t="s">
        <v>41</v>
      </c>
      <c r="C67">
        <v>0</v>
      </c>
      <c r="D67">
        <v>8.1450839819430798E-2</v>
      </c>
      <c r="E67">
        <v>4.6046274346469902</v>
      </c>
      <c r="F67">
        <v>1.1716347247686301</v>
      </c>
      <c r="G67">
        <v>1.2661015438471801</v>
      </c>
      <c r="H67">
        <v>1.3434936127319099</v>
      </c>
      <c r="I67">
        <v>1.4086586720569401</v>
      </c>
      <c r="J67">
        <v>1.46457103105353</v>
      </c>
      <c r="K67">
        <v>1.51318826504437</v>
      </c>
      <c r="L67">
        <v>2.6040929027522099</v>
      </c>
      <c r="M67">
        <v>2.7491094352213099</v>
      </c>
      <c r="N67">
        <v>2.8775430131331898</v>
      </c>
    </row>
    <row r="68" spans="1:14">
      <c r="B68" t="s">
        <v>42</v>
      </c>
      <c r="C68">
        <v>0</v>
      </c>
      <c r="D68">
        <v>1</v>
      </c>
      <c r="E68">
        <v>0.79814025477417905</v>
      </c>
      <c r="F68">
        <v>0.78808470669791297</v>
      </c>
      <c r="G68">
        <v>0.75487824369911405</v>
      </c>
      <c r="H68">
        <v>0.70477944239343604</v>
      </c>
      <c r="I68">
        <v>0.64172958052692097</v>
      </c>
      <c r="J68">
        <v>0.56840768403155195</v>
      </c>
      <c r="K68">
        <v>0.486737328977143</v>
      </c>
      <c r="L68">
        <v>0.343721025687867</v>
      </c>
      <c r="M68">
        <v>0.18037588862772799</v>
      </c>
      <c r="N68">
        <v>2.8249928018157802E-16</v>
      </c>
    </row>
    <row r="71" spans="1:14">
      <c r="A71" t="s">
        <v>101</v>
      </c>
      <c r="B71" t="s">
        <v>102</v>
      </c>
      <c r="C71">
        <v>15.226157722238399</v>
      </c>
    </row>
    <row r="72" spans="1:14">
      <c r="B72" t="s">
        <v>103</v>
      </c>
      <c r="C72">
        <v>19.142781235612699</v>
      </c>
    </row>
    <row r="73" spans="1:14">
      <c r="B73" t="s">
        <v>104</v>
      </c>
      <c r="C73">
        <v>23.950271505937899</v>
      </c>
    </row>
    <row r="74" spans="1:14">
      <c r="B74" t="s">
        <v>105</v>
      </c>
      <c r="C74">
        <v>10.2300606560608</v>
      </c>
    </row>
    <row r="75" spans="1:14">
      <c r="B75" t="s">
        <v>106</v>
      </c>
      <c r="C75">
        <v>308.03733813790899</v>
      </c>
    </row>
    <row r="76" spans="1:14">
      <c r="B76" t="s">
        <v>107</v>
      </c>
      <c r="C76">
        <v>137.404662337053</v>
      </c>
    </row>
    <row r="77" spans="1:14">
      <c r="B77" t="s">
        <v>108</v>
      </c>
      <c r="C77">
        <v>0.44606495812380098</v>
      </c>
    </row>
    <row r="78" spans="1:14">
      <c r="B78" t="s">
        <v>38</v>
      </c>
      <c r="C78" t="s">
        <v>44</v>
      </c>
      <c r="D78" t="s">
        <v>110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</row>
    <row r="79" spans="1:14">
      <c r="B79" t="s">
        <v>39</v>
      </c>
      <c r="C79">
        <v>0</v>
      </c>
      <c r="D79">
        <v>23.950271505937899</v>
      </c>
      <c r="E79">
        <v>18.5615070455687</v>
      </c>
      <c r="F79">
        <v>17.854143060353302</v>
      </c>
      <c r="G79">
        <v>16.782846412773399</v>
      </c>
      <c r="H79">
        <v>15.446002002863001</v>
      </c>
      <c r="I79">
        <v>13.9055667644206</v>
      </c>
      <c r="J79">
        <v>12.203655017473601</v>
      </c>
      <c r="K79">
        <v>10.370505401086101</v>
      </c>
      <c r="L79">
        <v>7.2159578159146296</v>
      </c>
      <c r="M79">
        <v>3.7418407181881701</v>
      </c>
      <c r="N79">
        <v>1.5987211554602302E-14</v>
      </c>
    </row>
    <row r="80" spans="1:14">
      <c r="B80" t="s">
        <v>40</v>
      </c>
      <c r="C80">
        <v>0</v>
      </c>
      <c r="D80">
        <v>24.2010596892462</v>
      </c>
      <c r="E80">
        <v>1.43138980019176</v>
      </c>
      <c r="F80">
        <v>1.01356138748692</v>
      </c>
      <c r="G80">
        <v>0.74409554420095703</v>
      </c>
      <c r="H80">
        <v>0.55593985075511698</v>
      </c>
      <c r="I80">
        <v>0.41751408154827302</v>
      </c>
      <c r="J80">
        <v>0.311949932040198</v>
      </c>
      <c r="K80">
        <v>0.22932929659055501</v>
      </c>
      <c r="L80">
        <v>0.35587488667129202</v>
      </c>
      <c r="M80">
        <v>0.18132190658542599</v>
      </c>
      <c r="N80">
        <v>4.2031864035600802E-2</v>
      </c>
    </row>
    <row r="81" spans="1:14">
      <c r="B81" t="s">
        <v>41</v>
      </c>
      <c r="C81">
        <v>0</v>
      </c>
      <c r="D81">
        <v>0.25078818330824998</v>
      </c>
      <c r="E81">
        <v>6.82015426056096</v>
      </c>
      <c r="F81">
        <v>1.7209253727023099</v>
      </c>
      <c r="G81">
        <v>1.81539219178086</v>
      </c>
      <c r="H81">
        <v>1.89278426066559</v>
      </c>
      <c r="I81">
        <v>1.9579493199906199</v>
      </c>
      <c r="J81">
        <v>2.0138616789872099</v>
      </c>
      <c r="K81">
        <v>2.0624789129780501</v>
      </c>
      <c r="L81">
        <v>3.5104224718427801</v>
      </c>
      <c r="M81">
        <v>3.6554390043118801</v>
      </c>
      <c r="N81">
        <v>3.78387258222376</v>
      </c>
    </row>
    <row r="82" spans="1:14">
      <c r="B82" t="s">
        <v>42</v>
      </c>
      <c r="C82">
        <v>0</v>
      </c>
      <c r="D82">
        <v>1</v>
      </c>
      <c r="E82">
        <v>0.77500194688677404</v>
      </c>
      <c r="F82">
        <v>0.74546725100493305</v>
      </c>
      <c r="G82">
        <v>0.70073720912151305</v>
      </c>
      <c r="H82">
        <v>0.64491970368826401</v>
      </c>
      <c r="I82">
        <v>0.58060163372148199</v>
      </c>
      <c r="J82">
        <v>0.50954140601069997</v>
      </c>
      <c r="K82">
        <v>0.43300157989920801</v>
      </c>
      <c r="L82">
        <v>0.30128918639296398</v>
      </c>
      <c r="M82">
        <v>0.15623374946962401</v>
      </c>
      <c r="N82">
        <v>6.6751692358220604E-16</v>
      </c>
    </row>
    <row r="85" spans="1:14">
      <c r="A85" t="s">
        <v>111</v>
      </c>
      <c r="B85" t="s">
        <v>112</v>
      </c>
      <c r="C85">
        <v>11.932000063031399</v>
      </c>
    </row>
    <row r="86" spans="1:14">
      <c r="B86" t="s">
        <v>113</v>
      </c>
      <c r="C86">
        <v>20.283059190557399</v>
      </c>
    </row>
    <row r="87" spans="1:14">
      <c r="B87" t="s">
        <v>114</v>
      </c>
      <c r="C87">
        <v>15.441214797485999</v>
      </c>
    </row>
    <row r="88" spans="1:14">
      <c r="B88" t="s">
        <v>115</v>
      </c>
      <c r="C88">
        <v>5.7741373601063897</v>
      </c>
    </row>
    <row r="89" spans="1:14">
      <c r="B89" t="s">
        <v>116</v>
      </c>
      <c r="C89">
        <v>151.56146216609301</v>
      </c>
    </row>
    <row r="90" spans="1:14">
      <c r="B90" t="s">
        <v>117</v>
      </c>
      <c r="C90">
        <v>67.000512983153897</v>
      </c>
    </row>
    <row r="91" spans="1:14">
      <c r="B91" t="s">
        <v>118</v>
      </c>
      <c r="C91">
        <v>0.44206826739194</v>
      </c>
    </row>
    <row r="92" spans="1:14">
      <c r="B92" t="s">
        <v>38</v>
      </c>
      <c r="C92" t="s">
        <v>44</v>
      </c>
      <c r="D92" t="s">
        <v>120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</row>
    <row r="93" spans="1:14">
      <c r="B93" t="s">
        <v>39</v>
      </c>
      <c r="C93">
        <v>0</v>
      </c>
      <c r="D93">
        <v>15.441214797485999</v>
      </c>
      <c r="E93">
        <v>10.9385336654735</v>
      </c>
      <c r="F93">
        <v>10.562273137982</v>
      </c>
      <c r="G93">
        <v>9.9204648481599893</v>
      </c>
      <c r="H93">
        <v>9.0750657298060702</v>
      </c>
      <c r="I93">
        <v>8.0681901029474794</v>
      </c>
      <c r="J93">
        <v>6.9300766066484103</v>
      </c>
      <c r="K93">
        <v>4.9223386196228196</v>
      </c>
      <c r="L93">
        <v>2.5950311200422602</v>
      </c>
      <c r="M93">
        <v>3.5527136788005001E-15</v>
      </c>
    </row>
    <row r="94" spans="1:14">
      <c r="B94" t="s">
        <v>40</v>
      </c>
      <c r="C94">
        <v>0</v>
      </c>
      <c r="D94">
        <v>15.5212210917735</v>
      </c>
      <c r="E94">
        <v>1.01356138748692</v>
      </c>
      <c r="F94">
        <v>0.74409554420095703</v>
      </c>
      <c r="G94">
        <v>0.55593985075511698</v>
      </c>
      <c r="H94">
        <v>0.41751408154827302</v>
      </c>
      <c r="I94">
        <v>0.311949932040198</v>
      </c>
      <c r="J94">
        <v>0.22932929659055501</v>
      </c>
      <c r="K94">
        <v>0.35587488667129202</v>
      </c>
      <c r="L94">
        <v>0.18132190658542599</v>
      </c>
      <c r="M94">
        <v>4.2031864035600698E-2</v>
      </c>
    </row>
    <row r="95" spans="1:14">
      <c r="B95" t="s">
        <v>41</v>
      </c>
      <c r="C95">
        <v>0</v>
      </c>
      <c r="D95">
        <v>8.0006294287492105E-2</v>
      </c>
      <c r="E95">
        <v>5.5162425194993796</v>
      </c>
      <c r="F95">
        <v>1.1203560716924399</v>
      </c>
      <c r="G95">
        <v>1.1977481405771599</v>
      </c>
      <c r="H95">
        <v>1.2629131999021901</v>
      </c>
      <c r="I95">
        <v>1.3188255588987901</v>
      </c>
      <c r="J95">
        <v>1.36744279288963</v>
      </c>
      <c r="K95">
        <v>2.36361287369688</v>
      </c>
      <c r="L95">
        <v>2.50862940616598</v>
      </c>
      <c r="M95">
        <v>2.6370629840778599</v>
      </c>
    </row>
    <row r="96" spans="1:14">
      <c r="B96" t="s">
        <v>42</v>
      </c>
      <c r="C96">
        <v>0</v>
      </c>
      <c r="D96">
        <v>1</v>
      </c>
      <c r="E96">
        <v>0.70839851714610202</v>
      </c>
      <c r="F96">
        <v>0.68403122918163795</v>
      </c>
      <c r="G96">
        <v>0.64246660500928798</v>
      </c>
      <c r="H96">
        <v>0.58771708371569298</v>
      </c>
      <c r="I96">
        <v>0.52251006211383599</v>
      </c>
      <c r="J96">
        <v>0.44880384720616101</v>
      </c>
      <c r="K96">
        <v>0.318779233640622</v>
      </c>
      <c r="L96">
        <v>0.168058741107906</v>
      </c>
      <c r="M96">
        <v>2.3007993382612098E-16</v>
      </c>
    </row>
    <row r="99" spans="1:13">
      <c r="A99" t="s">
        <v>121</v>
      </c>
      <c r="B99" t="s">
        <v>122</v>
      </c>
      <c r="C99">
        <v>15.427750691515101</v>
      </c>
    </row>
    <row r="100" spans="1:13">
      <c r="B100" t="s">
        <v>123</v>
      </c>
      <c r="C100">
        <v>18.9833911158094</v>
      </c>
    </row>
    <row r="101" spans="1:13">
      <c r="B101" t="s">
        <v>124</v>
      </c>
      <c r="C101">
        <v>23.637315557633599</v>
      </c>
    </row>
    <row r="102" spans="1:13">
      <c r="B102" t="s">
        <v>125</v>
      </c>
      <c r="C102">
        <v>9.7648706270632104</v>
      </c>
    </row>
    <row r="103" spans="1:13">
      <c r="B103" t="s">
        <v>126</v>
      </c>
      <c r="C103">
        <v>284.011437700182</v>
      </c>
    </row>
    <row r="104" spans="1:13">
      <c r="B104" t="s">
        <v>127</v>
      </c>
      <c r="C104">
        <v>115.37519221601799</v>
      </c>
    </row>
    <row r="105" spans="1:13">
      <c r="B105" t="s">
        <v>128</v>
      </c>
      <c r="C105">
        <v>0.40623431630177598</v>
      </c>
    </row>
    <row r="106" spans="1:13">
      <c r="B106" t="s">
        <v>38</v>
      </c>
      <c r="C106" t="s">
        <v>44</v>
      </c>
      <c r="D106" t="s">
        <v>130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</row>
    <row r="107" spans="1:13">
      <c r="B107" t="s">
        <v>39</v>
      </c>
      <c r="C107">
        <v>0</v>
      </c>
      <c r="D107">
        <v>23.637315557633599</v>
      </c>
      <c r="E107">
        <v>16.379850931166601</v>
      </c>
      <c r="F107">
        <v>15.456724346821501</v>
      </c>
      <c r="G107">
        <v>14.2680500001459</v>
      </c>
      <c r="H107">
        <v>12.8757848249384</v>
      </c>
      <c r="I107">
        <v>11.322043141226301</v>
      </c>
      <c r="J107">
        <v>9.6370635880736106</v>
      </c>
      <c r="K107">
        <v>6.7269966072396201</v>
      </c>
      <c r="L107">
        <v>3.4973601138506698</v>
      </c>
      <c r="M107">
        <v>1.3322676295501901E-14</v>
      </c>
    </row>
    <row r="108" spans="1:13">
      <c r="B108" t="s">
        <v>40</v>
      </c>
      <c r="C108">
        <v>0</v>
      </c>
      <c r="D108">
        <v>23.884826715305199</v>
      </c>
      <c r="E108">
        <v>1.01356138748692</v>
      </c>
      <c r="F108">
        <v>0.74409554420095703</v>
      </c>
      <c r="G108">
        <v>0.55593985075511698</v>
      </c>
      <c r="H108">
        <v>0.41751408154827302</v>
      </c>
      <c r="I108">
        <v>0.311949932040198</v>
      </c>
      <c r="J108">
        <v>0.22932929659055501</v>
      </c>
      <c r="K108">
        <v>0.35587488667129202</v>
      </c>
      <c r="L108">
        <v>0.18132190658542599</v>
      </c>
      <c r="M108">
        <v>4.2031864035600802E-2</v>
      </c>
    </row>
    <row r="109" spans="1:13">
      <c r="B109" t="s">
        <v>41</v>
      </c>
      <c r="C109">
        <v>0</v>
      </c>
      <c r="D109">
        <v>0.24751115767155599</v>
      </c>
      <c r="E109">
        <v>8.27102601395395</v>
      </c>
      <c r="F109">
        <v>1.66722212854601</v>
      </c>
      <c r="G109">
        <v>1.7446141974307401</v>
      </c>
      <c r="H109">
        <v>1.80977925675577</v>
      </c>
      <c r="I109">
        <v>1.86569161575236</v>
      </c>
      <c r="J109">
        <v>1.9143088497431999</v>
      </c>
      <c r="K109">
        <v>3.2659418675052798</v>
      </c>
      <c r="L109">
        <v>3.4109583999743802</v>
      </c>
      <c r="M109">
        <v>3.5393919778862601</v>
      </c>
    </row>
    <row r="110" spans="1:13">
      <c r="B110" t="s">
        <v>42</v>
      </c>
      <c r="C110">
        <v>0</v>
      </c>
      <c r="D110">
        <v>1</v>
      </c>
      <c r="E110">
        <v>0.69296578502023498</v>
      </c>
      <c r="F110">
        <v>0.65391200236483005</v>
      </c>
      <c r="G110">
        <v>0.60362395913177602</v>
      </c>
      <c r="H110">
        <v>0.54472280464945699</v>
      </c>
      <c r="I110">
        <v>0.478990226856358</v>
      </c>
      <c r="J110">
        <v>0.40770550126879102</v>
      </c>
      <c r="K110">
        <v>0.28459224106212699</v>
      </c>
      <c r="L110">
        <v>0.147959276734418</v>
      </c>
      <c r="M110">
        <v>5.6362899006098697E-16</v>
      </c>
    </row>
    <row r="113" spans="1:12">
      <c r="A113" t="s">
        <v>131</v>
      </c>
      <c r="B113" t="s">
        <v>132</v>
      </c>
      <c r="C113">
        <v>12.3267675584347</v>
      </c>
    </row>
    <row r="114" spans="1:12">
      <c r="B114" t="s">
        <v>133</v>
      </c>
      <c r="C114">
        <v>20.121588822710098</v>
      </c>
    </row>
    <row r="115" spans="1:12">
      <c r="B115" t="s">
        <v>134</v>
      </c>
      <c r="C115">
        <v>14.946706430820401</v>
      </c>
    </row>
    <row r="116" spans="1:12">
      <c r="B116" t="s">
        <v>135</v>
      </c>
      <c r="C116">
        <v>5.4946765806825004</v>
      </c>
    </row>
    <row r="117" spans="1:12">
      <c r="B117" t="s">
        <v>136</v>
      </c>
      <c r="C117">
        <v>134.060459217974</v>
      </c>
    </row>
    <row r="118" spans="1:12">
      <c r="B118" t="s">
        <v>137</v>
      </c>
      <c r="C118">
        <v>53.093688069472499</v>
      </c>
    </row>
    <row r="119" spans="1:12">
      <c r="B119" t="s">
        <v>138</v>
      </c>
      <c r="C119">
        <v>0.39604286289326801</v>
      </c>
    </row>
    <row r="120" spans="1:12">
      <c r="B120" t="s">
        <v>38</v>
      </c>
      <c r="C120" t="s">
        <v>44</v>
      </c>
      <c r="D120" t="s">
        <v>140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</row>
    <row r="121" spans="1:12">
      <c r="B121" t="s">
        <v>39</v>
      </c>
      <c r="C121">
        <v>0</v>
      </c>
      <c r="D121">
        <v>14.946706430820401</v>
      </c>
      <c r="E121">
        <v>9.3871454546572597</v>
      </c>
      <c r="F121">
        <v>8.8766363473295993</v>
      </c>
      <c r="G121">
        <v>8.1625364114700698</v>
      </c>
      <c r="H121">
        <v>7.2869599671058696</v>
      </c>
      <c r="I121">
        <v>6.2801456533011901</v>
      </c>
      <c r="J121">
        <v>4.4890513173913398</v>
      </c>
      <c r="K121">
        <v>2.3783874689265301</v>
      </c>
      <c r="L121">
        <v>8.8817841970012507E-15</v>
      </c>
    </row>
    <row r="122" spans="1:12">
      <c r="B122" t="s">
        <v>40</v>
      </c>
      <c r="C122">
        <v>0</v>
      </c>
      <c r="D122">
        <v>15.0241505055915</v>
      </c>
      <c r="E122">
        <v>0.74409554420095703</v>
      </c>
      <c r="F122">
        <v>0.55593985075511698</v>
      </c>
      <c r="G122">
        <v>0.41751408154827302</v>
      </c>
      <c r="H122">
        <v>0.311949932040198</v>
      </c>
      <c r="I122">
        <v>0.22932929659055501</v>
      </c>
      <c r="J122">
        <v>0.35587488667129202</v>
      </c>
      <c r="K122">
        <v>0.18132190658542599</v>
      </c>
      <c r="L122">
        <v>4.2031864035600698E-2</v>
      </c>
    </row>
    <row r="123" spans="1:12">
      <c r="B123" t="s">
        <v>41</v>
      </c>
      <c r="C123">
        <v>0</v>
      </c>
      <c r="D123">
        <v>7.7444074771090193E-2</v>
      </c>
      <c r="E123">
        <v>6.3036565203641102</v>
      </c>
      <c r="F123">
        <v>1.0664489580827701</v>
      </c>
      <c r="G123">
        <v>1.1316140174078</v>
      </c>
      <c r="H123">
        <v>1.1875263764044</v>
      </c>
      <c r="I123">
        <v>1.2361436103952399</v>
      </c>
      <c r="J123">
        <v>2.1469692225811401</v>
      </c>
      <c r="K123">
        <v>2.29198575505024</v>
      </c>
      <c r="L123">
        <v>2.42041933296212</v>
      </c>
    </row>
    <row r="124" spans="1:12">
      <c r="B124" t="s">
        <v>42</v>
      </c>
      <c r="C124">
        <v>0</v>
      </c>
      <c r="D124">
        <v>1</v>
      </c>
      <c r="E124">
        <v>0.62804106698053397</v>
      </c>
      <c r="F124">
        <v>0.59388577600117998</v>
      </c>
      <c r="G124">
        <v>0.54610936859231796</v>
      </c>
      <c r="H124">
        <v>0.48752947686722498</v>
      </c>
      <c r="I124">
        <v>0.420169197968015</v>
      </c>
      <c r="J124">
        <v>0.30033715709668501</v>
      </c>
      <c r="K124">
        <v>0.15912451883193801</v>
      </c>
      <c r="L124">
        <v>5.9423018964812402E-16</v>
      </c>
    </row>
    <row r="127" spans="1:12">
      <c r="A127" t="s">
        <v>141</v>
      </c>
      <c r="B127" t="s">
        <v>142</v>
      </c>
      <c r="C127">
        <v>15.792209129972401</v>
      </c>
    </row>
    <row r="128" spans="1:12">
      <c r="B128" t="s">
        <v>143</v>
      </c>
      <c r="C128">
        <v>18.782740468030699</v>
      </c>
    </row>
    <row r="129" spans="1:12">
      <c r="B129" t="s">
        <v>144</v>
      </c>
      <c r="C129">
        <v>23.091804853807599</v>
      </c>
    </row>
    <row r="130" spans="1:12">
      <c r="B130" t="s">
        <v>145</v>
      </c>
      <c r="C130">
        <v>9.3908995031281801</v>
      </c>
    </row>
    <row r="131" spans="1:12">
      <c r="B131" t="s">
        <v>146</v>
      </c>
      <c r="C131">
        <v>257.91769729022099</v>
      </c>
    </row>
    <row r="132" spans="1:12">
      <c r="B132" t="s">
        <v>147</v>
      </c>
      <c r="C132">
        <v>97.189207889713003</v>
      </c>
    </row>
    <row r="133" spans="1:12">
      <c r="B133" t="s">
        <v>148</v>
      </c>
      <c r="C133">
        <v>0.37682256359613597</v>
      </c>
    </row>
    <row r="134" spans="1:12">
      <c r="B134" t="s">
        <v>38</v>
      </c>
      <c r="C134" t="s">
        <v>44</v>
      </c>
      <c r="D134" t="s">
        <v>150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</row>
    <row r="135" spans="1:12">
      <c r="B135" t="s">
        <v>39</v>
      </c>
      <c r="C135">
        <v>0</v>
      </c>
      <c r="D135">
        <v>23.091804853807599</v>
      </c>
      <c r="E135">
        <v>14.248721359378299</v>
      </c>
      <c r="F135">
        <v>13.1950194135344</v>
      </c>
      <c r="G135">
        <v>11.9377266391585</v>
      </c>
      <c r="H135">
        <v>10.518957356277999</v>
      </c>
      <c r="I135">
        <v>8.96895020395697</v>
      </c>
      <c r="J135">
        <v>6.2815876844951903</v>
      </c>
      <c r="K135">
        <v>3.2746556524784398</v>
      </c>
      <c r="L135">
        <v>-7.1054273576010003E-15</v>
      </c>
    </row>
    <row r="136" spans="1:12">
      <c r="B136" t="s">
        <v>40</v>
      </c>
      <c r="C136">
        <v>0</v>
      </c>
      <c r="D136">
        <v>23.333603857512401</v>
      </c>
      <c r="E136">
        <v>0.74409554420095703</v>
      </c>
      <c r="F136">
        <v>0.55593985075511698</v>
      </c>
      <c r="G136">
        <v>0.41751408154827302</v>
      </c>
      <c r="H136">
        <v>0.311949932040198</v>
      </c>
      <c r="I136">
        <v>0.22932929659055501</v>
      </c>
      <c r="J136">
        <v>0.35587488667129202</v>
      </c>
      <c r="K136">
        <v>0.18132190658542599</v>
      </c>
      <c r="L136">
        <v>4.2031864035600698E-2</v>
      </c>
    </row>
    <row r="137" spans="1:12">
      <c r="B137" t="s">
        <v>41</v>
      </c>
      <c r="C137">
        <v>0</v>
      </c>
      <c r="D137">
        <v>0.24179900370479199</v>
      </c>
      <c r="E137">
        <v>9.58717903863025</v>
      </c>
      <c r="F137">
        <v>1.6096417965990999</v>
      </c>
      <c r="G137">
        <v>1.67480685592413</v>
      </c>
      <c r="H137">
        <v>1.73071921492072</v>
      </c>
      <c r="I137">
        <v>1.77933644891156</v>
      </c>
      <c r="J137">
        <v>3.0432374061330698</v>
      </c>
      <c r="K137">
        <v>3.1882539386021702</v>
      </c>
      <c r="L137">
        <v>3.3166875165140501</v>
      </c>
    </row>
    <row r="138" spans="1:12">
      <c r="B138" t="s">
        <v>42</v>
      </c>
      <c r="C138">
        <v>0</v>
      </c>
      <c r="D138">
        <v>1</v>
      </c>
      <c r="E138">
        <v>0.617046673033392</v>
      </c>
      <c r="F138">
        <v>0.57141568175683799</v>
      </c>
      <c r="G138">
        <v>0.51696810685588601</v>
      </c>
      <c r="H138">
        <v>0.45552772608605702</v>
      </c>
      <c r="I138">
        <v>0.38840403600925399</v>
      </c>
      <c r="J138">
        <v>0.272026709227079</v>
      </c>
      <c r="K138">
        <v>0.14181029474352599</v>
      </c>
      <c r="L138">
        <v>-3.0770342130400298E-16</v>
      </c>
    </row>
    <row r="141" spans="1:12">
      <c r="A141" t="s">
        <v>151</v>
      </c>
      <c r="B141" t="s">
        <v>152</v>
      </c>
      <c r="C141">
        <v>12.88046982797</v>
      </c>
    </row>
    <row r="142" spans="1:12">
      <c r="B142" t="s">
        <v>153</v>
      </c>
      <c r="C142">
        <v>19.9093476106755</v>
      </c>
    </row>
    <row r="143" spans="1:12">
      <c r="B143" t="s">
        <v>154</v>
      </c>
      <c r="C143">
        <v>14.3041813223921</v>
      </c>
    </row>
    <row r="144" spans="1:12">
      <c r="B144" t="s">
        <v>155</v>
      </c>
      <c r="C144">
        <v>5.2552725113840202</v>
      </c>
    </row>
    <row r="145" spans="1:11">
      <c r="B145" t="s">
        <v>156</v>
      </c>
      <c r="C145">
        <v>116.19396520343101</v>
      </c>
    </row>
    <row r="146" spans="1:11">
      <c r="B146" t="s">
        <v>157</v>
      </c>
      <c r="C146">
        <v>41.944573277764299</v>
      </c>
    </row>
    <row r="147" spans="1:11">
      <c r="B147" t="s">
        <v>158</v>
      </c>
      <c r="C147">
        <v>0.360987536696318</v>
      </c>
    </row>
    <row r="148" spans="1:11">
      <c r="B148" t="s">
        <v>38</v>
      </c>
      <c r="C148" t="s">
        <v>44</v>
      </c>
      <c r="D148" t="s">
        <v>160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</row>
    <row r="149" spans="1:11">
      <c r="B149" t="s">
        <v>39</v>
      </c>
      <c r="C149">
        <v>0</v>
      </c>
      <c r="D149">
        <v>14.3041813223921</v>
      </c>
      <c r="E149">
        <v>7.9035050426811102</v>
      </c>
      <c r="F149">
        <v>7.3118115602364799</v>
      </c>
      <c r="G149">
        <v>6.5586415692871798</v>
      </c>
      <c r="H149">
        <v>5.6742337088974004</v>
      </c>
      <c r="I149">
        <v>4.0851100211221496</v>
      </c>
      <c r="J149">
        <v>2.1764168207919199</v>
      </c>
      <c r="K149">
        <v>-3.1086244689504399E-15</v>
      </c>
    </row>
    <row r="150" spans="1:11">
      <c r="B150" t="s">
        <v>40</v>
      </c>
      <c r="C150">
        <v>0</v>
      </c>
      <c r="D150">
        <v>14.3782962515237</v>
      </c>
      <c r="E150">
        <v>0.55593985075511698</v>
      </c>
      <c r="F150">
        <v>0.41751408154827302</v>
      </c>
      <c r="G150">
        <v>0.311949932040198</v>
      </c>
      <c r="H150">
        <v>0.22932929659055501</v>
      </c>
      <c r="I150">
        <v>0.35587488667129202</v>
      </c>
      <c r="J150">
        <v>0.18132190658542599</v>
      </c>
      <c r="K150">
        <v>4.2031864035600698E-2</v>
      </c>
    </row>
    <row r="151" spans="1:11">
      <c r="B151" t="s">
        <v>41</v>
      </c>
      <c r="C151">
        <v>0</v>
      </c>
      <c r="D151">
        <v>7.4114929131565296E-2</v>
      </c>
      <c r="E151">
        <v>6.9566161304660996</v>
      </c>
      <c r="F151">
        <v>1.0092075639928999</v>
      </c>
      <c r="G151">
        <v>1.0651199229895001</v>
      </c>
      <c r="H151">
        <v>1.11373715698033</v>
      </c>
      <c r="I151">
        <v>1.9449985744465501</v>
      </c>
      <c r="J151">
        <v>2.0900151069156498</v>
      </c>
      <c r="K151">
        <v>2.2184486848275302</v>
      </c>
    </row>
    <row r="152" spans="1:11">
      <c r="B152" t="s">
        <v>42</v>
      </c>
      <c r="C152">
        <v>0</v>
      </c>
      <c r="D152">
        <v>1</v>
      </c>
      <c r="E152">
        <v>0.55253110014124196</v>
      </c>
      <c r="F152">
        <v>0.51116602869053396</v>
      </c>
      <c r="G152">
        <v>0.458512194544132</v>
      </c>
      <c r="H152">
        <v>0.39668356972061197</v>
      </c>
      <c r="I152">
        <v>0.28558852331710999</v>
      </c>
      <c r="J152">
        <v>0.152152491061121</v>
      </c>
      <c r="K152">
        <v>-2.1732278128242999E-16</v>
      </c>
    </row>
    <row r="155" spans="1:11">
      <c r="A155" t="s">
        <v>161</v>
      </c>
      <c r="B155" t="s">
        <v>162</v>
      </c>
      <c r="C155">
        <v>16.2916022830812</v>
      </c>
    </row>
    <row r="156" spans="1:11">
      <c r="B156" t="s">
        <v>163</v>
      </c>
      <c r="C156">
        <v>18.541584634462801</v>
      </c>
    </row>
    <row r="157" spans="1:11">
      <c r="B157" t="s">
        <v>164</v>
      </c>
      <c r="C157">
        <v>22.383962307903399</v>
      </c>
    </row>
    <row r="158" spans="1:11">
      <c r="B158" t="s">
        <v>165</v>
      </c>
      <c r="C158">
        <v>9.0703932206436608</v>
      </c>
    </row>
    <row r="159" spans="1:11">
      <c r="B159" t="s">
        <v>166</v>
      </c>
      <c r="C159">
        <v>231.071364747742</v>
      </c>
    </row>
    <row r="160" spans="1:11">
      <c r="B160" t="s">
        <v>167</v>
      </c>
      <c r="C160">
        <v>82.005927262906695</v>
      </c>
    </row>
    <row r="161" spans="1:11">
      <c r="B161" t="s">
        <v>168</v>
      </c>
      <c r="C161">
        <v>0.354894373659981</v>
      </c>
    </row>
    <row r="162" spans="1:11">
      <c r="B162" t="s">
        <v>38</v>
      </c>
      <c r="C162" t="s">
        <v>44</v>
      </c>
      <c r="D162" t="s">
        <v>170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</row>
    <row r="163" spans="1:11">
      <c r="B163" t="s">
        <v>39</v>
      </c>
      <c r="C163">
        <v>0</v>
      </c>
      <c r="D163">
        <v>22.383962307903399</v>
      </c>
      <c r="E163">
        <v>12.1844400039381</v>
      </c>
      <c r="F163">
        <v>11.054264136429699</v>
      </c>
      <c r="G163">
        <v>9.7626117604166396</v>
      </c>
      <c r="H163">
        <v>8.3397215149630899</v>
      </c>
      <c r="I163">
        <v>5.8621018918325998</v>
      </c>
      <c r="J163">
        <v>3.0649127561471499</v>
      </c>
      <c r="K163">
        <v>1.7763568394002501E-15</v>
      </c>
    </row>
    <row r="164" spans="1:11">
      <c r="B164" t="s">
        <v>40</v>
      </c>
      <c r="C164">
        <v>0</v>
      </c>
      <c r="D164">
        <v>22.6183493477768</v>
      </c>
      <c r="E164">
        <v>0.55593985075511698</v>
      </c>
      <c r="F164">
        <v>0.41751408154827302</v>
      </c>
      <c r="G164">
        <v>0.311949932040198</v>
      </c>
      <c r="H164">
        <v>0.22932929659055501</v>
      </c>
      <c r="I164">
        <v>0.35587488667129202</v>
      </c>
      <c r="J164">
        <v>0.18132190658542599</v>
      </c>
      <c r="K164">
        <v>4.2031864035600802E-2</v>
      </c>
    </row>
    <row r="165" spans="1:11">
      <c r="B165" t="s">
        <v>41</v>
      </c>
      <c r="C165">
        <v>0</v>
      </c>
      <c r="D165">
        <v>0.23438703987333401</v>
      </c>
      <c r="E165">
        <v>10.7554621547204</v>
      </c>
      <c r="F165">
        <v>1.54768994905667</v>
      </c>
      <c r="G165">
        <v>1.60360230805327</v>
      </c>
      <c r="H165">
        <v>1.6522195420441099</v>
      </c>
      <c r="I165">
        <v>2.8334945098017799</v>
      </c>
      <c r="J165">
        <v>2.9785110422708798</v>
      </c>
      <c r="K165">
        <v>3.10694462018275</v>
      </c>
    </row>
    <row r="166" spans="1:11">
      <c r="B166" t="s">
        <v>42</v>
      </c>
      <c r="C166">
        <v>0</v>
      </c>
      <c r="D166">
        <v>1</v>
      </c>
      <c r="E166">
        <v>0.54433794322625195</v>
      </c>
      <c r="F166">
        <v>0.49384751387499498</v>
      </c>
      <c r="G166">
        <v>0.43614314687125799</v>
      </c>
      <c r="H166">
        <v>0.37257574866530502</v>
      </c>
      <c r="I166">
        <v>0.26188848119007002</v>
      </c>
      <c r="J166">
        <v>0.13692449593988901</v>
      </c>
      <c r="K166">
        <v>7.9358462767471994E-17</v>
      </c>
    </row>
    <row r="169" spans="1:11">
      <c r="A169" t="s">
        <v>171</v>
      </c>
      <c r="B169" t="s">
        <v>172</v>
      </c>
      <c r="C169">
        <v>13.6028220381972</v>
      </c>
    </row>
    <row r="170" spans="1:11">
      <c r="B170" t="s">
        <v>173</v>
      </c>
      <c r="C170">
        <v>19.639949726255999</v>
      </c>
    </row>
    <row r="171" spans="1:11">
      <c r="B171" t="s">
        <v>174</v>
      </c>
      <c r="C171">
        <v>13.544584750099601</v>
      </c>
    </row>
    <row r="172" spans="1:11">
      <c r="B172" t="s">
        <v>175</v>
      </c>
      <c r="C172">
        <v>5.04006838004796</v>
      </c>
    </row>
    <row r="173" spans="1:11">
      <c r="B173" t="s">
        <v>176</v>
      </c>
      <c r="C173">
        <v>98.562901335340001</v>
      </c>
    </row>
    <row r="174" spans="1:11">
      <c r="B174" t="s">
        <v>177</v>
      </c>
      <c r="C174">
        <v>32.9878802220992</v>
      </c>
    </row>
    <row r="175" spans="1:11">
      <c r="B175" t="s">
        <v>178</v>
      </c>
      <c r="C175">
        <v>0.33468860773349901</v>
      </c>
    </row>
    <row r="176" spans="1:11">
      <c r="B176" t="s">
        <v>38</v>
      </c>
      <c r="C176" t="s">
        <v>44</v>
      </c>
      <c r="D176" t="s">
        <v>180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</row>
    <row r="177" spans="1:10">
      <c r="B177" t="s">
        <v>39</v>
      </c>
      <c r="C177">
        <v>0</v>
      </c>
      <c r="D177">
        <v>13.544584750099601</v>
      </c>
      <c r="E177">
        <v>6.4992757126858196</v>
      </c>
      <c r="F177">
        <v>5.8630173544776296</v>
      </c>
      <c r="G177">
        <v>5.0955211268289498</v>
      </c>
      <c r="H177">
        <v>3.6993016330765101</v>
      </c>
      <c r="I177">
        <v>1.9835126267690999</v>
      </c>
      <c r="J177">
        <v>-5.9952043329758501E-15</v>
      </c>
    </row>
    <row r="178" spans="1:10">
      <c r="B178" t="s">
        <v>40</v>
      </c>
      <c r="C178">
        <v>0</v>
      </c>
      <c r="D178">
        <v>13.6147639456959</v>
      </c>
      <c r="E178">
        <v>0.41751408154827302</v>
      </c>
      <c r="F178">
        <v>0.311949932040198</v>
      </c>
      <c r="G178">
        <v>0.22932929659055501</v>
      </c>
      <c r="H178">
        <v>0.35587488667129202</v>
      </c>
      <c r="I178">
        <v>0.18132190658542599</v>
      </c>
      <c r="J178">
        <v>4.2031864035600802E-2</v>
      </c>
    </row>
    <row r="179" spans="1:10">
      <c r="B179" t="s">
        <v>41</v>
      </c>
      <c r="C179">
        <v>0</v>
      </c>
      <c r="D179">
        <v>7.0179195596370897E-2</v>
      </c>
      <c r="E179">
        <v>7.4628231189620298</v>
      </c>
      <c r="F179">
        <v>0.94820829024839604</v>
      </c>
      <c r="G179">
        <v>0.99682552423923099</v>
      </c>
      <c r="H179">
        <v>1.7520943804237299</v>
      </c>
      <c r="I179">
        <v>1.8971109128928301</v>
      </c>
      <c r="J179">
        <v>2.0255444908047102</v>
      </c>
    </row>
    <row r="180" spans="1:10">
      <c r="B180" t="s">
        <v>42</v>
      </c>
      <c r="C180">
        <v>0</v>
      </c>
      <c r="D180">
        <v>1</v>
      </c>
      <c r="E180">
        <v>0.479843113140699</v>
      </c>
      <c r="F180">
        <v>0.43286800316521501</v>
      </c>
      <c r="G180">
        <v>0.37620356923762399</v>
      </c>
      <c r="H180">
        <v>0.27312034302486199</v>
      </c>
      <c r="I180">
        <v>0.14644322165391699</v>
      </c>
      <c r="J180">
        <v>-4.4262740007084901E-16</v>
      </c>
    </row>
    <row r="183" spans="1:10">
      <c r="A183" t="s">
        <v>181</v>
      </c>
      <c r="B183" t="s">
        <v>182</v>
      </c>
      <c r="C183">
        <v>16.9208839368913</v>
      </c>
    </row>
    <row r="184" spans="1:10">
      <c r="B184" t="s">
        <v>183</v>
      </c>
      <c r="C184">
        <v>18.2566171215474</v>
      </c>
    </row>
    <row r="185" spans="1:10">
      <c r="B185" t="s">
        <v>184</v>
      </c>
      <c r="C185">
        <v>21.551510713029501</v>
      </c>
    </row>
    <row r="186" spans="1:10">
      <c r="B186" t="s">
        <v>185</v>
      </c>
      <c r="C186">
        <v>8.7835503366173899</v>
      </c>
    </row>
    <row r="187" spans="1:10">
      <c r="B187" t="s">
        <v>186</v>
      </c>
      <c r="C187">
        <v>204.24200921886401</v>
      </c>
    </row>
    <row r="188" spans="1:10">
      <c r="B188" t="s">
        <v>187</v>
      </c>
      <c r="C188">
        <v>69.316691468053094</v>
      </c>
    </row>
    <row r="189" spans="1:10">
      <c r="B189" t="s">
        <v>188</v>
      </c>
      <c r="C189">
        <v>0.339385084063553</v>
      </c>
    </row>
    <row r="190" spans="1:10">
      <c r="B190" t="s">
        <v>38</v>
      </c>
      <c r="C190" t="s">
        <v>44</v>
      </c>
      <c r="D190" t="s">
        <v>190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</row>
    <row r="191" spans="1:10">
      <c r="B191" t="s">
        <v>39</v>
      </c>
      <c r="C191">
        <v>0</v>
      </c>
      <c r="D191">
        <v>21.551510713029501</v>
      </c>
      <c r="E191">
        <v>10.2050104156408</v>
      </c>
      <c r="F191">
        <v>9.03555281959739</v>
      </c>
      <c r="G191">
        <v>7.7348573541134602</v>
      </c>
      <c r="H191">
        <v>5.4588591179328496</v>
      </c>
      <c r="I191">
        <v>2.8632913691972801</v>
      </c>
      <c r="J191">
        <v>7.1054273576010003E-15</v>
      </c>
    </row>
    <row r="192" spans="1:10">
      <c r="B192" t="s">
        <v>40</v>
      </c>
      <c r="C192">
        <v>0</v>
      </c>
      <c r="D192">
        <v>21.777180982275901</v>
      </c>
      <c r="E192">
        <v>0.41751408154827302</v>
      </c>
      <c r="F192">
        <v>0.311949932040198</v>
      </c>
      <c r="G192">
        <v>0.22932929659055501</v>
      </c>
      <c r="H192">
        <v>0.35587488667129202</v>
      </c>
      <c r="I192">
        <v>0.18132190658542599</v>
      </c>
      <c r="J192">
        <v>4.2031864035600802E-2</v>
      </c>
    </row>
    <row r="193" spans="1:10">
      <c r="B193" t="s">
        <v>41</v>
      </c>
      <c r="C193">
        <v>0</v>
      </c>
      <c r="D193">
        <v>0.225670269246382</v>
      </c>
      <c r="E193">
        <v>11.764014378936899</v>
      </c>
      <c r="F193">
        <v>1.4814075280836501</v>
      </c>
      <c r="G193">
        <v>1.53002476207448</v>
      </c>
      <c r="H193">
        <v>2.6318731228518999</v>
      </c>
      <c r="I193">
        <v>2.7768896553209999</v>
      </c>
      <c r="J193">
        <v>2.90532323323287</v>
      </c>
    </row>
    <row r="194" spans="1:10">
      <c r="B194" t="s">
        <v>42</v>
      </c>
      <c r="C194">
        <v>0</v>
      </c>
      <c r="D194">
        <v>1</v>
      </c>
      <c r="E194">
        <v>0.47351717248624903</v>
      </c>
      <c r="F194">
        <v>0.41925380266427098</v>
      </c>
      <c r="G194">
        <v>0.358900935396476</v>
      </c>
      <c r="H194">
        <v>0.25329357141690101</v>
      </c>
      <c r="I194">
        <v>0.132858035212641</v>
      </c>
      <c r="J194">
        <v>3.29695094335324E-16</v>
      </c>
    </row>
    <row r="197" spans="1:10">
      <c r="A197" t="s">
        <v>191</v>
      </c>
      <c r="B197" t="s">
        <v>192</v>
      </c>
      <c r="C197">
        <v>14.5248093444213</v>
      </c>
    </row>
    <row r="198" spans="1:10">
      <c r="B198" t="s">
        <v>193</v>
      </c>
      <c r="C198">
        <v>19.300633571006301</v>
      </c>
    </row>
    <row r="199" spans="1:10">
      <c r="B199" t="s">
        <v>194</v>
      </c>
      <c r="C199">
        <v>12.6848188893886</v>
      </c>
    </row>
    <row r="200" spans="1:10">
      <c r="B200" t="s">
        <v>195</v>
      </c>
      <c r="C200">
        <v>4.8395145512326003</v>
      </c>
    </row>
    <row r="201" spans="1:10">
      <c r="B201" t="s">
        <v>196</v>
      </c>
      <c r="C201">
        <v>81.573143011760806</v>
      </c>
    </row>
    <row r="202" spans="1:10">
      <c r="B202" t="s">
        <v>197</v>
      </c>
      <c r="C202">
        <v>25.835743503931301</v>
      </c>
    </row>
    <row r="203" spans="1:10">
      <c r="B203" t="s">
        <v>198</v>
      </c>
      <c r="C203">
        <v>0.31671874528858701</v>
      </c>
    </row>
    <row r="204" spans="1:10">
      <c r="B204" t="s">
        <v>38</v>
      </c>
      <c r="C204" t="s">
        <v>44</v>
      </c>
      <c r="D204" t="s">
        <v>200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</row>
    <row r="205" spans="1:10">
      <c r="B205" t="s">
        <v>39</v>
      </c>
      <c r="C205">
        <v>0</v>
      </c>
      <c r="D205">
        <v>12.6848188893886</v>
      </c>
      <c r="E205">
        <v>5.1871452102798301</v>
      </c>
      <c r="F205">
        <v>4.53324093963918</v>
      </c>
      <c r="G205">
        <v>3.3244481749500001</v>
      </c>
      <c r="H205">
        <v>1.79608589770585</v>
      </c>
      <c r="I205">
        <v>-6.2172489379008798E-15</v>
      </c>
    </row>
    <row r="206" spans="1:10">
      <c r="B206" t="s">
        <v>40</v>
      </c>
      <c r="C206">
        <v>0</v>
      </c>
      <c r="D206">
        <v>12.750543339592699</v>
      </c>
      <c r="E206">
        <v>0.311949932040198</v>
      </c>
      <c r="F206">
        <v>0.22932929659055501</v>
      </c>
      <c r="G206">
        <v>0.35587488667129202</v>
      </c>
      <c r="H206">
        <v>0.18132190658542599</v>
      </c>
      <c r="I206">
        <v>4.2031864035600698E-2</v>
      </c>
    </row>
    <row r="207" spans="1:10">
      <c r="B207" t="s">
        <v>41</v>
      </c>
      <c r="C207">
        <v>0</v>
      </c>
      <c r="D207">
        <v>6.5724450204086293E-2</v>
      </c>
      <c r="E207">
        <v>7.8096236111490196</v>
      </c>
      <c r="F207">
        <v>0.88323356723119795</v>
      </c>
      <c r="G207">
        <v>1.56466765136048</v>
      </c>
      <c r="H207">
        <v>1.70968418382958</v>
      </c>
      <c r="I207">
        <v>1.8381177617414499</v>
      </c>
    </row>
    <row r="208" spans="1:10">
      <c r="B208" t="s">
        <v>42</v>
      </c>
      <c r="C208">
        <v>0</v>
      </c>
      <c r="D208">
        <v>1</v>
      </c>
      <c r="E208">
        <v>0.40892544509398399</v>
      </c>
      <c r="F208">
        <v>0.35737529870697798</v>
      </c>
      <c r="G208">
        <v>0.26208085459785602</v>
      </c>
      <c r="H208">
        <v>0.14159334188116299</v>
      </c>
      <c r="I208">
        <v>-4.9013304739430298E-16</v>
      </c>
    </row>
    <row r="211" spans="1:9">
      <c r="A211" t="s">
        <v>201</v>
      </c>
      <c r="B211" t="s">
        <v>202</v>
      </c>
      <c r="C211">
        <v>17.671695479667701</v>
      </c>
    </row>
    <row r="212" spans="1:9">
      <c r="B212" t="s">
        <v>203</v>
      </c>
      <c r="C212">
        <v>17.919683496190999</v>
      </c>
    </row>
    <row r="213" spans="1:9">
      <c r="B213" t="s">
        <v>204</v>
      </c>
      <c r="C213">
        <v>20.6358587301042</v>
      </c>
    </row>
    <row r="214" spans="1:9">
      <c r="B214" t="s">
        <v>205</v>
      </c>
      <c r="C214">
        <v>8.5113292114706596</v>
      </c>
    </row>
    <row r="215" spans="1:9">
      <c r="B215" t="s">
        <v>206</v>
      </c>
      <c r="C215">
        <v>178.10333457828401</v>
      </c>
    </row>
    <row r="216" spans="1:9">
      <c r="B216" t="s">
        <v>207</v>
      </c>
      <c r="C216">
        <v>58.813900215919503</v>
      </c>
    </row>
    <row r="217" spans="1:9">
      <c r="B217" t="s">
        <v>208</v>
      </c>
      <c r="C217">
        <v>0.33022346468234398</v>
      </c>
    </row>
    <row r="218" spans="1:9">
      <c r="B218" t="s">
        <v>38</v>
      </c>
      <c r="C218" t="s">
        <v>44</v>
      </c>
      <c r="D218" t="s">
        <v>210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</row>
    <row r="219" spans="1:9">
      <c r="B219" t="s">
        <v>39</v>
      </c>
      <c r="C219">
        <v>0</v>
      </c>
      <c r="D219">
        <v>20.6358587301042</v>
      </c>
      <c r="E219">
        <v>8.3344493993953996</v>
      </c>
      <c r="F219">
        <v>7.1515864415084502</v>
      </c>
      <c r="G219">
        <v>5.07001184286284</v>
      </c>
      <c r="H219">
        <v>2.66886773166227</v>
      </c>
      <c r="I219">
        <v>-3.5527136788005001E-15</v>
      </c>
    </row>
    <row r="220" spans="1:9">
      <c r="B220" t="s">
        <v>40</v>
      </c>
      <c r="C220">
        <v>0</v>
      </c>
      <c r="D220">
        <v>20.851941020471799</v>
      </c>
      <c r="E220">
        <v>0.311949932040198</v>
      </c>
      <c r="F220">
        <v>0.22932929659055501</v>
      </c>
      <c r="G220">
        <v>0.35587488667129202</v>
      </c>
      <c r="H220">
        <v>0.18132190658542599</v>
      </c>
      <c r="I220">
        <v>4.2031864035600698E-2</v>
      </c>
    </row>
    <row r="221" spans="1:9">
      <c r="B221" t="s">
        <v>41</v>
      </c>
      <c r="C221">
        <v>0</v>
      </c>
      <c r="D221">
        <v>0.216082290367583</v>
      </c>
      <c r="E221">
        <v>12.613359262749</v>
      </c>
      <c r="F221">
        <v>1.4121922544775101</v>
      </c>
      <c r="G221">
        <v>2.4374494853169</v>
      </c>
      <c r="H221">
        <v>2.5824660177859999</v>
      </c>
      <c r="I221">
        <v>2.7108995956978701</v>
      </c>
    </row>
    <row r="222" spans="1:9">
      <c r="B222" t="s">
        <v>42</v>
      </c>
      <c r="C222">
        <v>0</v>
      </c>
      <c r="D222">
        <v>1</v>
      </c>
      <c r="E222">
        <v>0.40388187903403699</v>
      </c>
      <c r="F222">
        <v>0.34656112619512702</v>
      </c>
      <c r="G222">
        <v>0.24568940450568999</v>
      </c>
      <c r="H222">
        <v>0.12933155661551701</v>
      </c>
      <c r="I222">
        <v>-1.72162143832556E-16</v>
      </c>
    </row>
    <row r="225" spans="1:8">
      <c r="A225" t="s">
        <v>211</v>
      </c>
      <c r="B225" t="s">
        <v>212</v>
      </c>
      <c r="C225">
        <v>15.730838644835</v>
      </c>
    </row>
    <row r="226" spans="1:8">
      <c r="B226" t="s">
        <v>213</v>
      </c>
      <c r="C226">
        <v>18.873255706356399</v>
      </c>
    </row>
    <row r="227" spans="1:8">
      <c r="B227" t="s">
        <v>214</v>
      </c>
      <c r="C227">
        <v>11.7123174483376</v>
      </c>
    </row>
    <row r="228" spans="1:8">
      <c r="B228" t="s">
        <v>215</v>
      </c>
      <c r="C228">
        <v>4.6547710090771401</v>
      </c>
    </row>
    <row r="229" spans="1:8">
      <c r="B229" t="s">
        <v>216</v>
      </c>
      <c r="C229">
        <v>65.408788211485302</v>
      </c>
    </row>
    <row r="230" spans="1:8">
      <c r="B230" t="s">
        <v>217</v>
      </c>
      <c r="C230">
        <v>20.154929402366498</v>
      </c>
    </row>
    <row r="231" spans="1:8">
      <c r="B231" t="s">
        <v>218</v>
      </c>
      <c r="C231">
        <v>0.30813794221656998</v>
      </c>
    </row>
    <row r="232" spans="1:8">
      <c r="B232" t="s">
        <v>38</v>
      </c>
      <c r="C232" t="s">
        <v>44</v>
      </c>
      <c r="D232" t="s">
        <v>220</v>
      </c>
      <c r="E232" t="s">
        <v>54</v>
      </c>
      <c r="F232" t="s">
        <v>55</v>
      </c>
      <c r="G232" t="s">
        <v>56</v>
      </c>
      <c r="H232" t="s">
        <v>57</v>
      </c>
    </row>
    <row r="233" spans="1:8">
      <c r="B233" t="s">
        <v>39</v>
      </c>
      <c r="C233">
        <v>0</v>
      </c>
      <c r="D233">
        <v>11.7123174483376</v>
      </c>
      <c r="E233">
        <v>3.9728052658016901</v>
      </c>
      <c r="F233">
        <v>2.9508243923916702</v>
      </c>
      <c r="G233">
        <v>1.6092740064266899</v>
      </c>
      <c r="H233">
        <v>4.8849813083506904E-15</v>
      </c>
    </row>
    <row r="234" spans="1:8">
      <c r="B234" t="s">
        <v>40</v>
      </c>
      <c r="C234">
        <v>0</v>
      </c>
      <c r="D234">
        <v>11.7730030309715</v>
      </c>
      <c r="E234">
        <v>0.22932929659055501</v>
      </c>
      <c r="F234">
        <v>0.35587488667129202</v>
      </c>
      <c r="G234">
        <v>0.18132190658542599</v>
      </c>
      <c r="H234">
        <v>4.2031864035600802E-2</v>
      </c>
    </row>
    <row r="235" spans="1:8">
      <c r="B235" t="s">
        <v>41</v>
      </c>
      <c r="C235">
        <v>0</v>
      </c>
      <c r="D235">
        <v>6.0685582633873497E-2</v>
      </c>
      <c r="E235">
        <v>7.9688414791264597</v>
      </c>
      <c r="F235">
        <v>1.3778557600813099</v>
      </c>
      <c r="G235">
        <v>1.5228722925504099</v>
      </c>
      <c r="H235">
        <v>1.6513058704622801</v>
      </c>
    </row>
    <row r="236" spans="1:8">
      <c r="B236" t="s">
        <v>42</v>
      </c>
      <c r="C236">
        <v>0</v>
      </c>
      <c r="D236">
        <v>1</v>
      </c>
      <c r="E236">
        <v>0.33919890605130198</v>
      </c>
      <c r="F236">
        <v>0.25194197522459599</v>
      </c>
      <c r="G236">
        <v>0.13740013567128001</v>
      </c>
      <c r="H236">
        <v>4.1708067851627801E-16</v>
      </c>
    </row>
    <row r="239" spans="1:8">
      <c r="A239" t="s">
        <v>221</v>
      </c>
      <c r="B239" t="s">
        <v>222</v>
      </c>
      <c r="C239">
        <v>18.579671735870001</v>
      </c>
    </row>
    <row r="240" spans="1:8">
      <c r="B240" t="s">
        <v>223</v>
      </c>
      <c r="C240">
        <v>17.522624712099901</v>
      </c>
    </row>
    <row r="241" spans="1:8">
      <c r="B241" t="s">
        <v>224</v>
      </c>
      <c r="C241">
        <v>19.627397976887099</v>
      </c>
    </row>
    <row r="242" spans="1:8">
      <c r="B242" t="s">
        <v>225</v>
      </c>
      <c r="C242">
        <v>8.2542199477845397</v>
      </c>
    </row>
    <row r="243" spans="1:8">
      <c r="B243" t="s">
        <v>226</v>
      </c>
      <c r="C243">
        <v>152.791744250845</v>
      </c>
    </row>
    <row r="244" spans="1:8">
      <c r="B244" t="s">
        <v>227</v>
      </c>
      <c r="C244">
        <v>50.137552638624399</v>
      </c>
    </row>
    <row r="245" spans="1:8">
      <c r="B245" t="s">
        <v>228</v>
      </c>
      <c r="C245">
        <v>0.328143073989073</v>
      </c>
    </row>
    <row r="246" spans="1:8">
      <c r="B246" t="s">
        <v>38</v>
      </c>
      <c r="C246" t="s">
        <v>44</v>
      </c>
      <c r="D246" t="s">
        <v>230</v>
      </c>
      <c r="E246" t="s">
        <v>54</v>
      </c>
      <c r="F246" t="s">
        <v>55</v>
      </c>
      <c r="G246" t="s">
        <v>56</v>
      </c>
      <c r="H246" t="s">
        <v>57</v>
      </c>
    </row>
    <row r="247" spans="1:8">
      <c r="B247" t="s">
        <v>39</v>
      </c>
      <c r="C247">
        <v>0</v>
      </c>
      <c r="D247">
        <v>19.627397976887099</v>
      </c>
      <c r="E247">
        <v>6.5762369336286204</v>
      </c>
      <c r="F247">
        <v>4.68644550427629</v>
      </c>
      <c r="G247">
        <v>2.4770845623689999</v>
      </c>
      <c r="H247">
        <v>-1.7763568394002501E-15</v>
      </c>
    </row>
    <row r="248" spans="1:8">
      <c r="B248" t="s">
        <v>40</v>
      </c>
      <c r="C248">
        <v>0</v>
      </c>
      <c r="D248">
        <v>19.832920468791698</v>
      </c>
      <c r="E248">
        <v>0.22932929659055501</v>
      </c>
      <c r="F248">
        <v>0.35587488667129202</v>
      </c>
      <c r="G248">
        <v>0.18132190658542599</v>
      </c>
      <c r="H248">
        <v>4.2031864035600698E-2</v>
      </c>
    </row>
    <row r="249" spans="1:8">
      <c r="B249" t="s">
        <v>41</v>
      </c>
      <c r="C249">
        <v>0</v>
      </c>
      <c r="D249">
        <v>0.205522491904577</v>
      </c>
      <c r="E249">
        <v>13.2804903398491</v>
      </c>
      <c r="F249">
        <v>2.2456663160236201</v>
      </c>
      <c r="G249">
        <v>2.3906828484927201</v>
      </c>
      <c r="H249">
        <v>2.5191164264046</v>
      </c>
    </row>
    <row r="250" spans="1:8">
      <c r="B250" t="s">
        <v>42</v>
      </c>
      <c r="C250">
        <v>0</v>
      </c>
      <c r="D250">
        <v>1</v>
      </c>
      <c r="E250">
        <v>0.335053935390349</v>
      </c>
      <c r="F250">
        <v>0.23877059556213001</v>
      </c>
      <c r="G250">
        <v>0.12620544838831699</v>
      </c>
      <c r="H250">
        <v>-9.0503939518221096E-17</v>
      </c>
    </row>
    <row r="253" spans="1:8">
      <c r="A253" t="s">
        <v>231</v>
      </c>
      <c r="B253" t="s">
        <v>232</v>
      </c>
      <c r="C253">
        <v>17.357190849324301</v>
      </c>
    </row>
    <row r="254" spans="1:8">
      <c r="B254" t="s">
        <v>233</v>
      </c>
      <c r="C254">
        <v>18.3264973848731</v>
      </c>
    </row>
    <row r="255" spans="1:8">
      <c r="B255" t="s">
        <v>234</v>
      </c>
      <c r="C255">
        <v>10.6148844900243</v>
      </c>
    </row>
    <row r="256" spans="1:8">
      <c r="B256" t="s">
        <v>235</v>
      </c>
      <c r="C256">
        <v>4.4878396306730703</v>
      </c>
    </row>
    <row r="257" spans="1:7">
      <c r="B257" t="s">
        <v>236</v>
      </c>
      <c r="C257">
        <v>50.298221891191901</v>
      </c>
    </row>
    <row r="258" spans="1:7">
      <c r="B258" t="s">
        <v>237</v>
      </c>
      <c r="C258">
        <v>15.685511785553</v>
      </c>
    </row>
    <row r="259" spans="1:7">
      <c r="B259" t="s">
        <v>238</v>
      </c>
      <c r="C259">
        <v>0.31185022443705601</v>
      </c>
    </row>
    <row r="260" spans="1:7">
      <c r="B260" t="s">
        <v>38</v>
      </c>
      <c r="C260" t="s">
        <v>44</v>
      </c>
      <c r="D260" t="s">
        <v>240</v>
      </c>
      <c r="E260" t="s">
        <v>55</v>
      </c>
      <c r="F260" t="s">
        <v>56</v>
      </c>
      <c r="G260" t="s">
        <v>57</v>
      </c>
    </row>
    <row r="261" spans="1:7">
      <c r="B261" t="s">
        <v>39</v>
      </c>
      <c r="C261">
        <v>0</v>
      </c>
      <c r="D261">
        <v>10.6148844900243</v>
      </c>
      <c r="E261">
        <v>2.5710128605109301</v>
      </c>
      <c r="F261">
        <v>1.4193682404863099</v>
      </c>
      <c r="G261">
        <v>-1.5543122344752199E-15</v>
      </c>
    </row>
    <row r="262" spans="1:7">
      <c r="B262" t="s">
        <v>40</v>
      </c>
      <c r="C262">
        <v>0</v>
      </c>
      <c r="D262">
        <v>10.669883891527</v>
      </c>
      <c r="E262">
        <v>0.35587488667129202</v>
      </c>
      <c r="F262">
        <v>0.18132190658542599</v>
      </c>
      <c r="G262">
        <v>4.2031864035600802E-2</v>
      </c>
    </row>
    <row r="263" spans="1:7">
      <c r="B263" t="s">
        <v>41</v>
      </c>
      <c r="C263">
        <v>0</v>
      </c>
      <c r="D263">
        <v>5.49994015027164E-2</v>
      </c>
      <c r="E263">
        <v>8.3997465161846208</v>
      </c>
      <c r="F263">
        <v>1.3329665266100399</v>
      </c>
      <c r="G263">
        <v>1.46140010452192</v>
      </c>
    </row>
    <row r="264" spans="1:7">
      <c r="B264" t="s">
        <v>42</v>
      </c>
      <c r="C264">
        <v>0</v>
      </c>
      <c r="D264">
        <v>1</v>
      </c>
      <c r="E264">
        <v>0.24220827489240501</v>
      </c>
      <c r="F264">
        <v>0.133714902109412</v>
      </c>
      <c r="G264">
        <v>-1.46427616422576E-16</v>
      </c>
    </row>
    <row r="267" spans="1:7">
      <c r="A267" t="s">
        <v>241</v>
      </c>
      <c r="B267" t="s">
        <v>242</v>
      </c>
      <c r="C267">
        <v>19.684836860204499</v>
      </c>
    </row>
    <row r="268" spans="1:7">
      <c r="B268" t="s">
        <v>243</v>
      </c>
      <c r="C268">
        <v>17.051903471446199</v>
      </c>
    </row>
    <row r="269" spans="1:7">
      <c r="B269" t="s">
        <v>244</v>
      </c>
      <c r="C269">
        <v>18.525457641819301</v>
      </c>
    </row>
    <row r="270" spans="1:7">
      <c r="B270" t="s">
        <v>245</v>
      </c>
      <c r="C270">
        <v>8.0098086219013407</v>
      </c>
    </row>
    <row r="271" spans="1:7">
      <c r="B271" t="s">
        <v>246</v>
      </c>
      <c r="C271">
        <v>128.53817533016201</v>
      </c>
    </row>
    <row r="272" spans="1:7">
      <c r="B272" t="s">
        <v>247</v>
      </c>
      <c r="C272">
        <v>43.022862530182898</v>
      </c>
    </row>
    <row r="273" spans="1:7">
      <c r="B273" t="s">
        <v>248</v>
      </c>
      <c r="C273">
        <v>0.33470883198454399</v>
      </c>
    </row>
    <row r="274" spans="1:7">
      <c r="B274" t="s">
        <v>38</v>
      </c>
      <c r="C274" t="s">
        <v>44</v>
      </c>
      <c r="D274" t="s">
        <v>250</v>
      </c>
      <c r="E274" t="s">
        <v>55</v>
      </c>
      <c r="F274" t="s">
        <v>56</v>
      </c>
      <c r="G274" t="s">
        <v>57</v>
      </c>
    </row>
    <row r="275" spans="1:7">
      <c r="B275" t="s">
        <v>39</v>
      </c>
      <c r="C275">
        <v>0</v>
      </c>
      <c r="D275">
        <v>18.525457641819301</v>
      </c>
      <c r="E275">
        <v>4.3032044476078903</v>
      </c>
      <c r="F275">
        <v>2.2854640340348</v>
      </c>
      <c r="G275">
        <v>5.3290705182007498E-15</v>
      </c>
    </row>
    <row r="276" spans="1:7">
      <c r="B276" t="s">
        <v>40</v>
      </c>
      <c r="C276">
        <v>0</v>
      </c>
      <c r="D276">
        <v>18.719441491471901</v>
      </c>
      <c r="E276">
        <v>0.35587488667129202</v>
      </c>
      <c r="F276">
        <v>0.18132190658542599</v>
      </c>
      <c r="G276">
        <v>4.2031864035600698E-2</v>
      </c>
    </row>
    <row r="277" spans="1:7">
      <c r="B277" t="s">
        <v>41</v>
      </c>
      <c r="C277">
        <v>0</v>
      </c>
      <c r="D277">
        <v>0.19398384965255799</v>
      </c>
      <c r="E277">
        <v>14.578128080882699</v>
      </c>
      <c r="F277">
        <v>2.1990623201585202</v>
      </c>
      <c r="G277">
        <v>2.3274958980704001</v>
      </c>
    </row>
    <row r="278" spans="1:7">
      <c r="B278" t="s">
        <v>42</v>
      </c>
      <c r="C278">
        <v>0</v>
      </c>
      <c r="D278">
        <v>1</v>
      </c>
      <c r="E278">
        <v>0.232285999666419</v>
      </c>
      <c r="F278">
        <v>0.123368829975655</v>
      </c>
      <c r="G278">
        <v>2.8766201738363099E-16</v>
      </c>
    </row>
    <row r="281" spans="1:7">
      <c r="A281" t="s">
        <v>251</v>
      </c>
      <c r="B281" t="s">
        <v>252</v>
      </c>
      <c r="C281">
        <v>19.5909892601201</v>
      </c>
    </row>
    <row r="282" spans="1:7">
      <c r="B282" t="s">
        <v>253</v>
      </c>
      <c r="C282">
        <v>17.637946004167102</v>
      </c>
    </row>
    <row r="283" spans="1:7">
      <c r="B283" t="s">
        <v>254</v>
      </c>
      <c r="C283">
        <v>9.4045570384716104</v>
      </c>
    </row>
    <row r="284" spans="1:7">
      <c r="B284" t="s">
        <v>255</v>
      </c>
      <c r="C284">
        <v>4.3233014875466296</v>
      </c>
    </row>
    <row r="285" spans="1:7">
      <c r="B285" t="s">
        <v>256</v>
      </c>
      <c r="C285">
        <v>36.6054297035895</v>
      </c>
    </row>
    <row r="286" spans="1:7">
      <c r="B286" t="s">
        <v>257</v>
      </c>
      <c r="C286">
        <v>12.1766638597643</v>
      </c>
    </row>
    <row r="287" spans="1:7">
      <c r="B287" t="s">
        <v>258</v>
      </c>
      <c r="C287">
        <v>0.33264638493153098</v>
      </c>
    </row>
    <row r="288" spans="1:7">
      <c r="B288" t="s">
        <v>38</v>
      </c>
      <c r="C288" t="s">
        <v>44</v>
      </c>
      <c r="D288" t="s">
        <v>260</v>
      </c>
      <c r="E288" t="s">
        <v>56</v>
      </c>
      <c r="F288" t="s">
        <v>57</v>
      </c>
    </row>
    <row r="289" spans="1:6">
      <c r="B289" t="s">
        <v>39</v>
      </c>
      <c r="C289">
        <v>0</v>
      </c>
      <c r="D289">
        <v>9.4045570384716104</v>
      </c>
      <c r="E289">
        <v>1.13888247820224</v>
      </c>
      <c r="F289">
        <v>2.2204460492503099E-15</v>
      </c>
    </row>
    <row r="290" spans="1:6">
      <c r="B290" t="s">
        <v>40</v>
      </c>
      <c r="C290">
        <v>0</v>
      </c>
      <c r="D290">
        <v>9.4532853132823398</v>
      </c>
      <c r="E290">
        <v>0.18132190658542599</v>
      </c>
      <c r="F290">
        <v>4.2031864035600802E-2</v>
      </c>
    </row>
    <row r="291" spans="1:6">
      <c r="B291" t="s">
        <v>41</v>
      </c>
      <c r="C291">
        <v>0</v>
      </c>
      <c r="D291">
        <v>4.8728274810733697E-2</v>
      </c>
      <c r="E291">
        <v>8.4469964668548005</v>
      </c>
      <c r="F291">
        <v>1.1809143422378301</v>
      </c>
    </row>
    <row r="292" spans="1:6">
      <c r="B292" t="s">
        <v>42</v>
      </c>
      <c r="C292">
        <v>0</v>
      </c>
      <c r="D292">
        <v>1</v>
      </c>
      <c r="E292">
        <v>0.12109900270085699</v>
      </c>
      <c r="F292">
        <v>2.3610320402832802E-16</v>
      </c>
    </row>
    <row r="295" spans="1:6">
      <c r="A295" t="s">
        <v>261</v>
      </c>
      <c r="B295" t="s">
        <v>262</v>
      </c>
      <c r="C295">
        <v>20.986204997075301</v>
      </c>
    </row>
    <row r="296" spans="1:6">
      <c r="B296" t="s">
        <v>263</v>
      </c>
      <c r="C296">
        <v>16.503233724546298</v>
      </c>
    </row>
    <row r="297" spans="1:6">
      <c r="B297" t="s">
        <v>264</v>
      </c>
      <c r="C297">
        <v>17.376682039018601</v>
      </c>
    </row>
    <row r="298" spans="1:6">
      <c r="B298" t="s">
        <v>265</v>
      </c>
      <c r="C298">
        <v>7.7472342857183198</v>
      </c>
    </row>
    <row r="299" spans="1:6">
      <c r="B299" t="s">
        <v>266</v>
      </c>
      <c r="C299">
        <v>105.864093653098</v>
      </c>
    </row>
    <row r="300" spans="1:6">
      <c r="B300" t="s">
        <v>267</v>
      </c>
      <c r="C300">
        <v>37.476818158472497</v>
      </c>
    </row>
    <row r="301" spans="1:6">
      <c r="B301" t="s">
        <v>268</v>
      </c>
      <c r="C301">
        <v>0.35400877545203202</v>
      </c>
    </row>
    <row r="302" spans="1:6">
      <c r="B302" t="s">
        <v>38</v>
      </c>
      <c r="C302" t="s">
        <v>44</v>
      </c>
      <c r="D302" t="s">
        <v>270</v>
      </c>
      <c r="E302" t="s">
        <v>56</v>
      </c>
      <c r="F302" t="s">
        <v>57</v>
      </c>
    </row>
    <row r="303" spans="1:6">
      <c r="B303" t="s">
        <v>39</v>
      </c>
      <c r="C303">
        <v>0</v>
      </c>
      <c r="D303">
        <v>17.376682039018601</v>
      </c>
      <c r="E303">
        <v>2.0102705382662398</v>
      </c>
      <c r="F303">
        <v>-3.5527136788005001E-15</v>
      </c>
    </row>
    <row r="304" spans="1:6">
      <c r="B304" t="s">
        <v>40</v>
      </c>
      <c r="C304">
        <v>0</v>
      </c>
      <c r="D304">
        <v>17.5586368247675</v>
      </c>
      <c r="E304">
        <v>0.18132190658542599</v>
      </c>
      <c r="F304">
        <v>4.2031864035600802E-2</v>
      </c>
    </row>
    <row r="305" spans="1:6">
      <c r="B305" t="s">
        <v>41</v>
      </c>
      <c r="C305">
        <v>0</v>
      </c>
      <c r="D305">
        <v>0.18195478574888599</v>
      </c>
      <c r="E305">
        <v>15.5477334073378</v>
      </c>
      <c r="F305">
        <v>2.0523024023018399</v>
      </c>
    </row>
    <row r="306" spans="1:6">
      <c r="B306" t="s">
        <v>42</v>
      </c>
      <c r="C306">
        <v>0</v>
      </c>
      <c r="D306">
        <v>1</v>
      </c>
      <c r="E306">
        <v>0.11568782427809</v>
      </c>
      <c r="F306">
        <v>-2.0445293703498899E-16</v>
      </c>
    </row>
    <row r="309" spans="1:6">
      <c r="A309" t="s">
        <v>271</v>
      </c>
      <c r="B309" t="s">
        <v>272</v>
      </c>
      <c r="C309">
        <v>23.1687082609876</v>
      </c>
    </row>
    <row r="310" spans="1:6">
      <c r="B310" t="s">
        <v>273</v>
      </c>
      <c r="C310">
        <v>16.674800742725701</v>
      </c>
    </row>
    <row r="311" spans="1:6">
      <c r="B311" t="s">
        <v>274</v>
      </c>
      <c r="C311">
        <v>7.9523024702729002</v>
      </c>
    </row>
    <row r="312" spans="1:6">
      <c r="B312" t="s">
        <v>275</v>
      </c>
      <c r="C312">
        <v>4.2324613570217204</v>
      </c>
    </row>
    <row r="313" spans="1:6">
      <c r="B313" t="s">
        <v>276</v>
      </c>
      <c r="C313">
        <v>24.223936755600501</v>
      </c>
    </row>
    <row r="314" spans="1:6">
      <c r="B314" t="s">
        <v>277</v>
      </c>
      <c r="C314">
        <v>9.6240176944487494</v>
      </c>
    </row>
    <row r="315" spans="1:6">
      <c r="B315" t="s">
        <v>278</v>
      </c>
      <c r="C315">
        <v>0.39729370958763299</v>
      </c>
    </row>
    <row r="316" spans="1:6">
      <c r="B316" t="s">
        <v>38</v>
      </c>
      <c r="C316" t="s">
        <v>44</v>
      </c>
      <c r="D316" t="s">
        <v>280</v>
      </c>
      <c r="E316" t="s">
        <v>57</v>
      </c>
    </row>
    <row r="317" spans="1:6">
      <c r="B317" t="s">
        <v>39</v>
      </c>
      <c r="C317">
        <v>0</v>
      </c>
      <c r="D317">
        <v>7.9523024702729002</v>
      </c>
      <c r="E317">
        <v>0</v>
      </c>
    </row>
    <row r="318" spans="1:6">
      <c r="B318" t="s">
        <v>40</v>
      </c>
      <c r="C318">
        <v>0</v>
      </c>
      <c r="D318">
        <v>7.9935061100152502</v>
      </c>
      <c r="E318">
        <v>4.2031864035600802E-2</v>
      </c>
    </row>
    <row r="319" spans="1:6">
      <c r="B319" t="s">
        <v>41</v>
      </c>
      <c r="C319">
        <v>0</v>
      </c>
      <c r="D319">
        <v>4.1203639742346698E-2</v>
      </c>
      <c r="E319">
        <v>7.9943343343085003</v>
      </c>
    </row>
    <row r="320" spans="1:6">
      <c r="B320" t="s">
        <v>42</v>
      </c>
      <c r="C320">
        <v>0</v>
      </c>
      <c r="D320">
        <v>1</v>
      </c>
      <c r="E320">
        <v>0</v>
      </c>
    </row>
    <row r="323" spans="1:5">
      <c r="A323" t="s">
        <v>281</v>
      </c>
      <c r="B323" t="s">
        <v>282</v>
      </c>
      <c r="C323">
        <v>22.662251914381901</v>
      </c>
    </row>
    <row r="324" spans="1:5">
      <c r="B324" t="s">
        <v>283</v>
      </c>
      <c r="C324">
        <v>15.8237115261279</v>
      </c>
    </row>
    <row r="325" spans="1:5">
      <c r="B325" t="s">
        <v>284</v>
      </c>
      <c r="C325">
        <v>16.091543453738399</v>
      </c>
    </row>
    <row r="326" spans="1:5">
      <c r="B326" t="s">
        <v>285</v>
      </c>
      <c r="C326">
        <v>7.5133864673172797</v>
      </c>
    </row>
    <row r="327" spans="1:5">
      <c r="B327" t="s">
        <v>286</v>
      </c>
      <c r="C327">
        <v>84.418712580381296</v>
      </c>
    </row>
    <row r="328" spans="1:5">
      <c r="B328" t="s">
        <v>287</v>
      </c>
      <c r="C328">
        <v>33.448234654430898</v>
      </c>
    </row>
    <row r="329" spans="1:5">
      <c r="B329" t="s">
        <v>288</v>
      </c>
      <c r="C329">
        <v>0.39621825104928399</v>
      </c>
    </row>
    <row r="330" spans="1:5">
      <c r="B330" t="s">
        <v>38</v>
      </c>
      <c r="C330" t="s">
        <v>44</v>
      </c>
      <c r="D330" t="s">
        <v>290</v>
      </c>
      <c r="E330" t="s">
        <v>57</v>
      </c>
    </row>
    <row r="331" spans="1:5">
      <c r="B331" t="s">
        <v>39</v>
      </c>
      <c r="C331">
        <v>0</v>
      </c>
      <c r="D331">
        <v>16.091543453738399</v>
      </c>
      <c r="E331">
        <v>0</v>
      </c>
    </row>
    <row r="332" spans="1:5">
      <c r="B332" t="s">
        <v>40</v>
      </c>
      <c r="C332">
        <v>0</v>
      </c>
      <c r="D332">
        <v>16.260041290950301</v>
      </c>
      <c r="E332">
        <v>4.2031864035600698E-2</v>
      </c>
    </row>
    <row r="333" spans="1:5">
      <c r="B333" t="s">
        <v>41</v>
      </c>
      <c r="C333">
        <v>0</v>
      </c>
      <c r="D333">
        <v>0.16849783721191999</v>
      </c>
      <c r="E333">
        <v>16.133575317774</v>
      </c>
    </row>
    <row r="334" spans="1:5">
      <c r="B334" t="s">
        <v>42</v>
      </c>
      <c r="C334">
        <v>0</v>
      </c>
      <c r="D334">
        <v>1</v>
      </c>
      <c r="E334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/>
  </sheetViews>
  <sheetFormatPr baseColWidth="10" defaultColWidth="8.83203125" defaultRowHeight="14" x14ac:dyDescent="0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20.558329815308898</v>
      </c>
      <c r="C2">
        <v>18.454847892322199</v>
      </c>
      <c r="D2">
        <v>27.1345051323514</v>
      </c>
      <c r="E2">
        <v>19.6060464361762</v>
      </c>
      <c r="F2">
        <v>477.56729032938398</v>
      </c>
      <c r="G2">
        <v>284.18697708370502</v>
      </c>
      <c r="H2">
        <v>0.59507211410500505</v>
      </c>
    </row>
    <row r="3" spans="1:8">
      <c r="A3" t="s">
        <v>68</v>
      </c>
      <c r="B3">
        <v>20.900113948711301</v>
      </c>
      <c r="C3">
        <v>18.474135995060099</v>
      </c>
      <c r="D3">
        <v>26.610907576552101</v>
      </c>
      <c r="E3">
        <v>19.9111885717241</v>
      </c>
      <c r="F3">
        <v>468.351973347316</v>
      </c>
      <c r="G3">
        <v>286.52281910502398</v>
      </c>
      <c r="H3">
        <v>0.61176814748370301</v>
      </c>
    </row>
    <row r="4" spans="1:8">
      <c r="A4" t="s">
        <v>79</v>
      </c>
      <c r="B4">
        <v>11.8331607094005</v>
      </c>
      <c r="C4">
        <v>20.449779278338902</v>
      </c>
      <c r="D4">
        <v>15.5701913006654</v>
      </c>
      <c r="E4">
        <v>6.6588675905902397</v>
      </c>
      <c r="F4">
        <v>179.17697065996501</v>
      </c>
      <c r="G4">
        <v>107.506534678601</v>
      </c>
      <c r="H4">
        <v>0.60000196611551304</v>
      </c>
    </row>
    <row r="5" spans="1:8">
      <c r="A5" t="s">
        <v>89</v>
      </c>
      <c r="B5">
        <v>15.339195583188401</v>
      </c>
      <c r="C5">
        <v>19.258630489300401</v>
      </c>
      <c r="D5">
        <v>23.773776757857998</v>
      </c>
      <c r="E5">
        <v>10.917960828973699</v>
      </c>
      <c r="F5">
        <v>325.88361678848401</v>
      </c>
      <c r="G5">
        <v>164.47303071404701</v>
      </c>
      <c r="H5">
        <v>0.50469867842665705</v>
      </c>
    </row>
    <row r="6" spans="1:8">
      <c r="A6" t="s">
        <v>99</v>
      </c>
      <c r="B6">
        <v>11.7203838609596</v>
      </c>
      <c r="C6">
        <v>20.394210804506798</v>
      </c>
      <c r="D6">
        <v>15.7200120851502</v>
      </c>
      <c r="E6">
        <v>6.1270977590367002</v>
      </c>
      <c r="F6">
        <v>167.59951346167799</v>
      </c>
      <c r="G6">
        <v>84.591452872720197</v>
      </c>
      <c r="H6">
        <v>0.50472373770978995</v>
      </c>
    </row>
    <row r="7" spans="1:8">
      <c r="A7" t="s">
        <v>109</v>
      </c>
      <c r="B7">
        <v>15.226157722238399</v>
      </c>
      <c r="C7">
        <v>19.142781235612699</v>
      </c>
      <c r="D7">
        <v>23.950271505937899</v>
      </c>
      <c r="E7">
        <v>10.2300606560608</v>
      </c>
      <c r="F7">
        <v>308.03733813790899</v>
      </c>
      <c r="G7">
        <v>137.404662337053</v>
      </c>
      <c r="H7">
        <v>0.44606495812380098</v>
      </c>
    </row>
    <row r="8" spans="1:8">
      <c r="A8" t="s">
        <v>119</v>
      </c>
      <c r="B8">
        <v>11.932000063031399</v>
      </c>
      <c r="C8">
        <v>20.283059190557399</v>
      </c>
      <c r="D8">
        <v>15.441214797485999</v>
      </c>
      <c r="E8">
        <v>5.7741373601063897</v>
      </c>
      <c r="F8">
        <v>151.56146216609301</v>
      </c>
      <c r="G8">
        <v>67.000512983153897</v>
      </c>
      <c r="H8">
        <v>0.44206826739194</v>
      </c>
    </row>
    <row r="9" spans="1:8">
      <c r="A9" t="s">
        <v>129</v>
      </c>
      <c r="B9">
        <v>15.427750691515101</v>
      </c>
      <c r="C9">
        <v>18.9833911158094</v>
      </c>
      <c r="D9">
        <v>23.637315557633599</v>
      </c>
      <c r="E9">
        <v>9.7648706270632104</v>
      </c>
      <c r="F9">
        <v>284.011437700182</v>
      </c>
      <c r="G9">
        <v>115.37519221601799</v>
      </c>
      <c r="H9">
        <v>0.40623431630177598</v>
      </c>
    </row>
    <row r="10" spans="1:8">
      <c r="A10" t="s">
        <v>139</v>
      </c>
      <c r="B10">
        <v>12.3267675584347</v>
      </c>
      <c r="C10">
        <v>20.121588822710098</v>
      </c>
      <c r="D10">
        <v>14.946706430820401</v>
      </c>
      <c r="E10">
        <v>5.4946765806825004</v>
      </c>
      <c r="F10">
        <v>134.060459217974</v>
      </c>
      <c r="G10">
        <v>53.093688069472499</v>
      </c>
      <c r="H10">
        <v>0.39604286289326801</v>
      </c>
    </row>
    <row r="11" spans="1:8">
      <c r="A11" t="s">
        <v>149</v>
      </c>
      <c r="B11">
        <v>15.792209129972401</v>
      </c>
      <c r="C11">
        <v>18.782740468030699</v>
      </c>
      <c r="D11">
        <v>23.091804853807599</v>
      </c>
      <c r="E11">
        <v>9.3908995031281801</v>
      </c>
      <c r="F11">
        <v>257.91769729022099</v>
      </c>
      <c r="G11">
        <v>97.189207889713003</v>
      </c>
      <c r="H11">
        <v>0.37682256359613597</v>
      </c>
    </row>
    <row r="12" spans="1:8">
      <c r="A12" t="s">
        <v>159</v>
      </c>
      <c r="B12">
        <v>12.88046982797</v>
      </c>
      <c r="C12">
        <v>19.9093476106755</v>
      </c>
      <c r="D12">
        <v>14.3041813223921</v>
      </c>
      <c r="E12">
        <v>5.2552725113840202</v>
      </c>
      <c r="F12">
        <v>116.19396520343101</v>
      </c>
      <c r="G12">
        <v>41.944573277764299</v>
      </c>
      <c r="H12">
        <v>0.360987536696318</v>
      </c>
    </row>
    <row r="13" spans="1:8">
      <c r="A13" t="s">
        <v>169</v>
      </c>
      <c r="B13">
        <v>16.2916022830812</v>
      </c>
      <c r="C13">
        <v>18.541584634462801</v>
      </c>
      <c r="D13">
        <v>22.383962307903399</v>
      </c>
      <c r="E13">
        <v>9.0703932206436608</v>
      </c>
      <c r="F13">
        <v>231.071364747742</v>
      </c>
      <c r="G13">
        <v>82.005927262906695</v>
      </c>
      <c r="H13">
        <v>0.354894373659981</v>
      </c>
    </row>
    <row r="14" spans="1:8">
      <c r="A14" t="s">
        <v>179</v>
      </c>
      <c r="B14">
        <v>13.6028220381972</v>
      </c>
      <c r="C14">
        <v>19.639949726255999</v>
      </c>
      <c r="D14">
        <v>13.544584750099601</v>
      </c>
      <c r="E14">
        <v>5.04006838004796</v>
      </c>
      <c r="F14">
        <v>98.562901335340001</v>
      </c>
      <c r="G14">
        <v>32.9878802220992</v>
      </c>
      <c r="H14">
        <v>0.33468860773349901</v>
      </c>
    </row>
    <row r="15" spans="1:8">
      <c r="A15" t="s">
        <v>189</v>
      </c>
      <c r="B15">
        <v>16.9208839368913</v>
      </c>
      <c r="C15">
        <v>18.2566171215474</v>
      </c>
      <c r="D15">
        <v>21.551510713029501</v>
      </c>
      <c r="E15">
        <v>8.7835503366173899</v>
      </c>
      <c r="F15">
        <v>204.24200921886401</v>
      </c>
      <c r="G15">
        <v>69.316691468053094</v>
      </c>
      <c r="H15">
        <v>0.339385084063553</v>
      </c>
    </row>
    <row r="16" spans="1:8">
      <c r="A16" t="s">
        <v>199</v>
      </c>
      <c r="B16">
        <v>14.5248093444213</v>
      </c>
      <c r="C16">
        <v>19.300633571006301</v>
      </c>
      <c r="D16">
        <v>12.6848188893886</v>
      </c>
      <c r="E16">
        <v>4.8395145512326003</v>
      </c>
      <c r="F16">
        <v>81.573143011760806</v>
      </c>
      <c r="G16">
        <v>25.835743503931301</v>
      </c>
      <c r="H16">
        <v>0.31671874528858701</v>
      </c>
    </row>
    <row r="17" spans="1:8">
      <c r="A17" t="s">
        <v>209</v>
      </c>
      <c r="B17">
        <v>17.671695479667701</v>
      </c>
      <c r="C17">
        <v>17.919683496190999</v>
      </c>
      <c r="D17">
        <v>20.6358587301042</v>
      </c>
      <c r="E17">
        <v>8.5113292114706596</v>
      </c>
      <c r="F17">
        <v>178.10333457828401</v>
      </c>
      <c r="G17">
        <v>58.813900215919503</v>
      </c>
      <c r="H17">
        <v>0.33022346468234398</v>
      </c>
    </row>
    <row r="18" spans="1:8">
      <c r="A18" t="s">
        <v>219</v>
      </c>
      <c r="B18">
        <v>15.730838644835</v>
      </c>
      <c r="C18">
        <v>18.873255706356399</v>
      </c>
      <c r="D18">
        <v>11.7123174483376</v>
      </c>
      <c r="E18">
        <v>4.6547710090771401</v>
      </c>
      <c r="F18">
        <v>65.408788211485302</v>
      </c>
      <c r="G18">
        <v>20.154929402366498</v>
      </c>
      <c r="H18">
        <v>0.30813794221656998</v>
      </c>
    </row>
    <row r="19" spans="1:8">
      <c r="A19" t="s">
        <v>229</v>
      </c>
      <c r="B19">
        <v>18.579671735870001</v>
      </c>
      <c r="C19">
        <v>17.522624712099901</v>
      </c>
      <c r="D19">
        <v>19.627397976887099</v>
      </c>
      <c r="E19">
        <v>8.2542199477845397</v>
      </c>
      <c r="F19">
        <v>152.791744250845</v>
      </c>
      <c r="G19">
        <v>50.137552638624399</v>
      </c>
      <c r="H19">
        <v>0.328143073989073</v>
      </c>
    </row>
    <row r="20" spans="1:8">
      <c r="A20" t="s">
        <v>239</v>
      </c>
      <c r="B20">
        <v>17.357190849324301</v>
      </c>
      <c r="C20">
        <v>18.3264973848731</v>
      </c>
      <c r="D20">
        <v>10.6148844900243</v>
      </c>
      <c r="E20">
        <v>4.4878396306730703</v>
      </c>
      <c r="F20">
        <v>50.298221891191901</v>
      </c>
      <c r="G20">
        <v>15.685511785553</v>
      </c>
      <c r="H20">
        <v>0.31185022443705601</v>
      </c>
    </row>
    <row r="21" spans="1:8">
      <c r="A21" t="s">
        <v>249</v>
      </c>
      <c r="B21">
        <v>19.684836860204499</v>
      </c>
      <c r="C21">
        <v>17.051903471446199</v>
      </c>
      <c r="D21">
        <v>18.525457641819301</v>
      </c>
      <c r="E21">
        <v>8.0098086219013407</v>
      </c>
      <c r="F21">
        <v>128.53817533016201</v>
      </c>
      <c r="G21">
        <v>43.022862530182898</v>
      </c>
      <c r="H21">
        <v>0.33470883198454399</v>
      </c>
    </row>
    <row r="22" spans="1:8">
      <c r="A22" t="s">
        <v>259</v>
      </c>
      <c r="B22">
        <v>19.5909892601201</v>
      </c>
      <c r="C22">
        <v>17.637946004167102</v>
      </c>
      <c r="D22">
        <v>9.4045570384716104</v>
      </c>
      <c r="E22">
        <v>4.3233014875466296</v>
      </c>
      <c r="F22">
        <v>36.6054297035895</v>
      </c>
      <c r="G22">
        <v>12.1766638597643</v>
      </c>
      <c r="H22">
        <v>0.33264638493153098</v>
      </c>
    </row>
    <row r="23" spans="1:8">
      <c r="A23" t="s">
        <v>269</v>
      </c>
      <c r="B23">
        <v>20.986204997075301</v>
      </c>
      <c r="C23">
        <v>16.503233724546298</v>
      </c>
      <c r="D23">
        <v>17.376682039018601</v>
      </c>
      <c r="E23">
        <v>7.7472342857183198</v>
      </c>
      <c r="F23">
        <v>105.864093653098</v>
      </c>
      <c r="G23">
        <v>37.476818158472497</v>
      </c>
      <c r="H23">
        <v>0.35400877545203202</v>
      </c>
    </row>
    <row r="24" spans="1:8">
      <c r="A24" t="s">
        <v>279</v>
      </c>
      <c r="B24">
        <v>23.1687082609876</v>
      </c>
      <c r="C24">
        <v>16.674800742725701</v>
      </c>
      <c r="D24">
        <v>7.9523024702729002</v>
      </c>
      <c r="E24">
        <v>4.2324613570217204</v>
      </c>
      <c r="F24">
        <v>24.223936755600501</v>
      </c>
      <c r="G24">
        <v>9.6240176944487494</v>
      </c>
      <c r="H24">
        <v>0.39729370958763299</v>
      </c>
    </row>
    <row r="25" spans="1:8">
      <c r="A25" t="s">
        <v>289</v>
      </c>
      <c r="B25">
        <v>22.662251914381901</v>
      </c>
      <c r="C25">
        <v>15.8237115261279</v>
      </c>
      <c r="D25">
        <v>16.091543453738399</v>
      </c>
      <c r="E25">
        <v>7.5133864673172797</v>
      </c>
      <c r="F25">
        <v>84.418712580381296</v>
      </c>
      <c r="G25">
        <v>33.448234654430898</v>
      </c>
      <c r="H25">
        <v>0.39621825104928399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2015-05-24T08:05:22Z</dcterms:created>
  <dcterms:modified xsi:type="dcterms:W3CDTF">2018-05-29T02:00:21Z</dcterms:modified>
</cp:coreProperties>
</file>