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<sst xmlns="http://schemas.openxmlformats.org/spreadsheetml/2006/main" count="584" uniqueCount="291">
  <si>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</si>
  <si>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</si>
  <si>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</si>
  <si>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</si>
  <si>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</si>
  <si>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</si>
  <si>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</si>
  <si>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</si>
  <si>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</si>
  <si>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</si>
  <si>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</si>
  <si>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</si>
  <si>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</si>
  <si>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</si>
  <si>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</si>
  <si>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</si>
  <si>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</si>
  <si>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</si>
  <si>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</si>
  <si>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</si>
  <si>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</si>
  <si>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</si>
  <si>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</si>
  <si>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</si>
  <si>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</si>
  <si>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</si>
  <si>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</si>
  <si>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</si>
  <si>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</si>
  <si>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</si>
  <si>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</si>
  <si>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</si>
  <si>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</si>
  <si>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</si>
  <si>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</si>
  <si>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</si>
  <si>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</si>
  <si>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</si>
  <si>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</si>
  <si>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</si>
  <si>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</si>
  <si>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</si>
  <si>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</si>
  <si>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663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</si>
  <si>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</si>
  <si>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</si>
  <si>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</si>
  <si>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</si>
  <si>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</si>
  <si>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</si>
  <si>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</si>
  <si>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</si>
  <si>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</si>
  <si>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</si>
  <si>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</si>
  <si>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</si>
  <si>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</si>
  <si>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</si>
  <si>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</si>
  <si>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</si>
  <si>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</si>
  <si>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</si>
  <si>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</si>
  <si>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</si>
  <si>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</si>
  <si>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</si>
  <si>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</si>
  <si>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</si>
  <si>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664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</si>
  <si>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</si>
  <si>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</si>
  <si>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</si>
  <si>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</si>
  <si>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</si>
  <si>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</si>
  <si>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</si>
  <si>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</si>
  <si>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</si>
  <si>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</si>
  <si>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665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</si>
  <si>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</si>
  <si>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</si>
  <si>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</si>
  <si>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</si>
  <si>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</si>
  <si>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</si>
  <si>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</si>
  <si>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</si>
  <si>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</si>
  <si>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666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</si>
  <si>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</si>
  <si>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</si>
  <si>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</si>
  <si>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</si>
  <si>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</si>
  <si>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</si>
  <si>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</si>
  <si>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</si>
  <si>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</si>
  <si>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667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</si>
  <si>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</si>
  <si>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</si>
  <si>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</si>
  <si>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</si>
  <si>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</si>
  <si>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</si>
  <si>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</si>
  <si>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</si>
  <si>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</si>
  <si>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668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</si>
  <si>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</si>
  <si>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</si>
  <si>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</si>
  <si>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</si>
  <si>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</si>
  <si>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</si>
  <si>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</si>
  <si>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</si>
  <si>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</si>
  <si>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669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</si>
  <si>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</si>
  <si>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</si>
  <si>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</si>
  <si>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</si>
  <si>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</si>
  <si>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</si>
  <si>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</si>
  <si>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</si>
  <si>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</si>
  <si>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670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</si>
  <si>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</si>
  <si>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</si>
  <si>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</si>
  <si>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</si>
  <si>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</si>
  <si>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</si>
  <si>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</si>
  <si>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</si>
  <si>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</si>
  <si>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671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</si>
  <si>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</si>
  <si>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</si>
  <si>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</si>
  <si>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</si>
  <si>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</si>
  <si>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</si>
  <si>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</si>
  <si>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</si>
  <si>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</si>
  <si>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672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</si>
  <si>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</si>
  <si>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</si>
  <si>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</si>
  <si>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</si>
  <si>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</si>
  <si>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</si>
  <si>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</si>
  <si>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</si>
  <si>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</si>
  <si>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673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</si>
  <si>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</si>
  <si>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</si>
  <si>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</si>
  <si>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</si>
  <si>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</si>
  <si>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</si>
  <si>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</si>
  <si>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</si>
  <si>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</si>
  <si>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674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</si>
  <si>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</si>
  <si>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</si>
  <si>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</si>
  <si>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</si>
  <si>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</si>
  <si>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</si>
  <si>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</si>
  <si>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</si>
  <si>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</si>
  <si>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675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</si>
  <si>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</si>
  <si>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</si>
  <si>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</si>
  <si>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</si>
  <si>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</si>
  <si>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</si>
  <si>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</si>
  <si>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</si>
  <si>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</si>
  <si>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676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</si>
  <si>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</si>
  <si>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</si>
  <si>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</si>
  <si>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</si>
  <si>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</si>
  <si>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</si>
  <si>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</si>
  <si>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</si>
  <si>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</si>
  <si>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677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</si>
  <si>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</si>
  <si>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</si>
  <si>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</si>
  <si>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</si>
  <si>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</si>
  <si>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</si>
  <si>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</si>
  <si>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</si>
  <si>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</si>
  <si>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678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</si>
  <si>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</si>
  <si>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</si>
  <si>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</si>
  <si>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</si>
  <si>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</si>
  <si>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</si>
  <si>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</si>
  <si>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</si>
  <si>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</si>
  <si>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679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</si>
  <si>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</si>
  <si>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</si>
  <si>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</si>
  <si>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</si>
  <si>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</si>
  <si>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</si>
  <si>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</si>
  <si>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</si>
  <si>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</si>
  <si>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680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</si>
  <si>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</si>
  <si>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</si>
  <si>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</si>
  <si>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</si>
  <si>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</si>
  <si>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</si>
  <si>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</si>
  <si>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</si>
  <si>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</si>
  <si>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681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</si>
  <si>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</si>
  <si>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</si>
  <si>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</si>
  <si>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</si>
  <si>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</si>
  <si>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</si>
  <si>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</si>
  <si>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</si>
  <si>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</si>
  <si>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682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</si>
  <si>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</si>
  <si>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</si>
  <si>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</si>
  <si>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</si>
  <si>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</si>
  <si>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</si>
  <si>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</si>
  <si>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</si>
  <si>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</si>
  <si>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683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</si>
  <si>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</si>
  <si>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</si>
  <si>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</si>
  <si>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</si>
  <si>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</si>
  <si>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</si>
  <si>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</si>
  <si>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</si>
  <si>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</si>
  <si>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684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</si>
  <si>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</si>
  <si>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</si>
  <si>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</si>
  <si>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</si>
  <si>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</si>
  <si>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</si>
  <si>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</si>
  <si>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</si>
  <si>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</si>
  <si>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685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</si>
  <si>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</si>
  <si>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</si>
  <si>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</si>
  <si>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</si>
  <si>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</si>
  <si>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</si>
  <si>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</si>
  <si>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</si>
  <si>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</si>
  <si>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686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</si>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</sst>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8767472.2957718</c:v>
                </c:pt>
                <c:pt idx="1">
                  <c:v>27433921.814163</c:v>
                </c:pt>
                <c:pt idx="2">
                  <c:v>25938773.822449</c:v>
                </c:pt>
                <c:pt idx="3">
                  <c:v>24816923.9595123</c:v>
                </c:pt>
                <c:pt idx="4">
                  <c:v>24516555.0776678</c:v>
                </c:pt>
                <c:pt idx="5">
                  <c:v>23990332.6767822</c:v>
                </c:pt>
                <c:pt idx="6">
                  <c:v>23743768.4875768</c:v>
                </c:pt>
                <c:pt idx="7">
                  <c:v>23259216.4774445</c:v>
                </c:pt>
                <c:pt idx="8">
                  <c:v>23034721.6622757</c:v>
                </c:pt>
                <c:pt idx="9">
                  <c:v>22568584.6705324</c:v>
                </c:pt>
                <c:pt idx="10">
                  <c:v>22355355.3915612</c:v>
                </c:pt>
                <c:pt idx="11">
                  <c:v>21899700.5541578</c:v>
                </c:pt>
                <c:pt idx="12">
                  <c:v>21692854.525616</c:v>
                </c:pt>
                <c:pt idx="13">
                  <c:v>21243518.1932597</c:v>
                </c:pt>
                <c:pt idx="14">
                  <c:v>21040472.7255267</c:v>
                </c:pt>
                <c:pt idx="15">
                  <c:v>20595014.376133</c:v>
                </c:pt>
                <c:pt idx="16">
                  <c:v>20394482.0789565</c:v>
                </c:pt>
                <c:pt idx="17">
                  <c:v>19952299.7904444</c:v>
                </c:pt>
                <c:pt idx="18">
                  <c:v>19753470.0816874</c:v>
                </c:pt>
                <c:pt idx="19">
                  <c:v>19314119.7371032</c:v>
                </c:pt>
                <c:pt idx="20">
                  <c:v>19116450.7681282</c:v>
                </c:pt>
                <c:pt idx="21">
                  <c:v>18679575.1492495</c:v>
                </c:pt>
                <c:pt idx="22">
                  <c:v>18483456.7291487</c:v>
                </c:pt>
                <c:pt idx="23">
                  <c:v>18050284.9635018</c:v>
                </c:pt>
                <c:pt idx="24">
                  <c:v>17855227.226886</c:v>
                </c:pt>
                <c:pt idx="25">
                  <c:v>17425792.3139785</c:v>
                </c:pt>
                <c:pt idx="26">
                  <c:v>16387426.5818094</c:v>
                </c:pt>
                <c:pt idx="27">
                  <c:v>15892923.077641</c:v>
                </c:pt>
                <c:pt idx="28">
                  <c:v>15480703.0933981</c:v>
                </c:pt>
                <c:pt idx="29">
                  <c:v>15398855.3779591</c:v>
                </c:pt>
                <c:pt idx="30">
                  <c:v>15397676.1133584</c:v>
                </c:pt>
                <c:pt idx="31">
                  <c:v>15200948.0464173</c:v>
                </c:pt>
                <c:pt idx="32">
                  <c:v>15198284.3560809</c:v>
                </c:pt>
                <c:pt idx="33">
                  <c:v>15011097.5804404</c:v>
                </c:pt>
                <c:pt idx="34">
                  <c:v>15007375.5812529</c:v>
                </c:pt>
                <c:pt idx="35">
                  <c:v>14820297.1768402</c:v>
                </c:pt>
                <c:pt idx="36">
                  <c:v>14815779.3173057</c:v>
                </c:pt>
                <c:pt idx="37">
                  <c:v>14627024.8450542</c:v>
                </c:pt>
                <c:pt idx="38">
                  <c:v>14621870.5603451</c:v>
                </c:pt>
                <c:pt idx="39">
                  <c:v>14431296.8701634</c:v>
                </c:pt>
                <c:pt idx="40">
                  <c:v>14425612.4080864</c:v>
                </c:pt>
                <c:pt idx="41">
                  <c:v>14233758.7358583</c:v>
                </c:pt>
                <c:pt idx="42">
                  <c:v>14227663.5231055</c:v>
                </c:pt>
                <c:pt idx="43">
                  <c:v>14035908.1633178</c:v>
                </c:pt>
                <c:pt idx="44">
                  <c:v>14029505.5969614</c:v>
                </c:pt>
                <c:pt idx="45">
                  <c:v>13839151.8869057</c:v>
                </c:pt>
                <c:pt idx="46">
                  <c:v>13832565.7170218</c:v>
                </c:pt>
                <c:pt idx="47">
                  <c:v>13644884.7405906</c:v>
                </c:pt>
                <c:pt idx="48">
                  <c:v>13638162.8208284</c:v>
                </c:pt>
                <c:pt idx="49">
                  <c:v>13454955.5962992</c:v>
                </c:pt>
                <c:pt idx="50">
                  <c:v>13409563.9895309</c:v>
                </c:pt>
                <c:pt idx="51">
                  <c:v>13063669.8682278</c:v>
                </c:pt>
                <c:pt idx="52">
                  <c:v>12846412.4621394</c:v>
                </c:pt>
                <c:pt idx="53">
                  <c:v>12661112.0345881</c:v>
                </c:pt>
                <c:pt idx="54">
                  <c:v>12520316.4822259</c:v>
                </c:pt>
                <c:pt idx="55">
                  <c:v>12482334.4364137</c:v>
                </c:pt>
                <c:pt idx="56">
                  <c:v>12483521.5934109</c:v>
                </c:pt>
                <c:pt idx="57">
                  <c:v>12395307.6343904</c:v>
                </c:pt>
                <c:pt idx="58">
                  <c:v>12397881.4513402</c:v>
                </c:pt>
                <c:pt idx="59">
                  <c:v>12306597.1742477</c:v>
                </c:pt>
                <c:pt idx="60">
                  <c:v>12309772.2583434</c:v>
                </c:pt>
                <c:pt idx="61">
                  <c:v>12213626.8539591</c:v>
                </c:pt>
                <c:pt idx="62">
                  <c:v>12174865.6836591</c:v>
                </c:pt>
                <c:pt idx="63">
                  <c:v>12178258.9940684</c:v>
                </c:pt>
                <c:pt idx="64">
                  <c:v>12088782.8008896</c:v>
                </c:pt>
                <c:pt idx="65">
                  <c:v>12091839.6165044</c:v>
                </c:pt>
                <c:pt idx="66">
                  <c:v>11991193.9490739</c:v>
                </c:pt>
                <c:pt idx="67">
                  <c:v>11893461.776199</c:v>
                </c:pt>
                <c:pt idx="68">
                  <c:v>11855175.2169563</c:v>
                </c:pt>
                <c:pt idx="69">
                  <c:v>11857487.2875101</c:v>
                </c:pt>
                <c:pt idx="70">
                  <c:v>11768140.2871595</c:v>
                </c:pt>
                <c:pt idx="71">
                  <c:v>11676801.0235262</c:v>
                </c:pt>
                <c:pt idx="72">
                  <c:v>11642354.0171002</c:v>
                </c:pt>
                <c:pt idx="73">
                  <c:v>11643788.085678</c:v>
                </c:pt>
                <c:pt idx="74">
                  <c:v>11564592.7765248</c:v>
                </c:pt>
                <c:pt idx="75">
                  <c:v>11487044.745574</c:v>
                </c:pt>
                <c:pt idx="76">
                  <c:v>11361527.8832149</c:v>
                </c:pt>
                <c:pt idx="77">
                  <c:v>11271512.762837</c:v>
                </c:pt>
                <c:pt idx="78">
                  <c:v>11184788.7479725</c:v>
                </c:pt>
                <c:pt idx="79">
                  <c:v>11112291.9578318</c:v>
                </c:pt>
                <c:pt idx="80">
                  <c:v>11090065.046624</c:v>
                </c:pt>
                <c:pt idx="81">
                  <c:v>11095034.9514042</c:v>
                </c:pt>
                <c:pt idx="82">
                  <c:v>11067683.3002667</c:v>
                </c:pt>
                <c:pt idx="83">
                  <c:v>11073450.0304115</c:v>
                </c:pt>
                <c:pt idx="84">
                  <c:v>11019635.7837875</c:v>
                </c:pt>
                <c:pt idx="85">
                  <c:v>10969923.631959</c:v>
                </c:pt>
                <c:pt idx="86">
                  <c:v>10969967.5091393</c:v>
                </c:pt>
                <c:pt idx="87">
                  <c:v>10975692.8179475</c:v>
                </c:pt>
                <c:pt idx="88">
                  <c:v>10919014.2077593</c:v>
                </c:pt>
                <c:pt idx="89">
                  <c:v>10868833.4231923</c:v>
                </c:pt>
                <c:pt idx="90">
                  <c:v>10853652.0175718</c:v>
                </c:pt>
                <c:pt idx="91">
                  <c:v>10851005.8985351</c:v>
                </c:pt>
                <c:pt idx="92">
                  <c:v>10780453.7139627</c:v>
                </c:pt>
                <c:pt idx="93">
                  <c:v>10754010.5306499</c:v>
                </c:pt>
                <c:pt idx="94">
                  <c:v>10758858.4289668</c:v>
                </c:pt>
                <c:pt idx="95">
                  <c:v>10733931.588124</c:v>
                </c:pt>
                <c:pt idx="96">
                  <c:v>10731894.8689504</c:v>
                </c:pt>
                <c:pt idx="97">
                  <c:v>10670613.4714214</c:v>
                </c:pt>
                <c:pt idx="98">
                  <c:v>10648600.1923643</c:v>
                </c:pt>
                <c:pt idx="99">
                  <c:v>10651814.5884374</c:v>
                </c:pt>
                <c:pt idx="100">
                  <c:v>10606311.4656052</c:v>
                </c:pt>
                <c:pt idx="101">
                  <c:v>10543930.324894</c:v>
                </c:pt>
                <c:pt idx="102">
                  <c:v>10496550.1074735</c:v>
                </c:pt>
                <c:pt idx="103">
                  <c:v>10448009.1682672</c:v>
                </c:pt>
                <c:pt idx="104">
                  <c:v>10402468.4594334</c:v>
                </c:pt>
                <c:pt idx="105">
                  <c:v>10384694.6802974</c:v>
                </c:pt>
                <c:pt idx="106">
                  <c:v>10386041.6204456</c:v>
                </c:pt>
                <c:pt idx="107">
                  <c:v>10369143.623369</c:v>
                </c:pt>
                <c:pt idx="108">
                  <c:v>10370232.8999978</c:v>
                </c:pt>
                <c:pt idx="109">
                  <c:v>10351780.1801216</c:v>
                </c:pt>
                <c:pt idx="110">
                  <c:v>10351797.6537099</c:v>
                </c:pt>
                <c:pt idx="111">
                  <c:v>10311642.2562772</c:v>
                </c:pt>
                <c:pt idx="112">
                  <c:v>10292751.9872995</c:v>
                </c:pt>
                <c:pt idx="113">
                  <c:v>10284717.1786183</c:v>
                </c:pt>
                <c:pt idx="114">
                  <c:v>10287760.190503</c:v>
                </c:pt>
                <c:pt idx="115">
                  <c:v>10253694.0655325</c:v>
                </c:pt>
                <c:pt idx="116">
                  <c:v>10227091.4421455</c:v>
                </c:pt>
                <c:pt idx="117">
                  <c:v>10189966.2319518</c:v>
                </c:pt>
                <c:pt idx="118">
                  <c:v>10175971.8664755</c:v>
                </c:pt>
                <c:pt idx="119">
                  <c:v>10175877.4818941</c:v>
                </c:pt>
                <c:pt idx="120">
                  <c:v>10162381.9520029</c:v>
                </c:pt>
                <c:pt idx="121">
                  <c:v>10163041.8311443</c:v>
                </c:pt>
                <c:pt idx="122">
                  <c:v>10130070.6145902</c:v>
                </c:pt>
                <c:pt idx="123">
                  <c:v>10117176.8888878</c:v>
                </c:pt>
                <c:pt idx="124">
                  <c:v>10117794.8223236</c:v>
                </c:pt>
                <c:pt idx="125">
                  <c:v>10107118.7326303</c:v>
                </c:pt>
                <c:pt idx="126">
                  <c:v>10105447.8135321</c:v>
                </c:pt>
                <c:pt idx="127">
                  <c:v>10069545.5579879</c:v>
                </c:pt>
                <c:pt idx="128">
                  <c:v>10041483.526112</c:v>
                </c:pt>
                <c:pt idx="129">
                  <c:v>10014196.398869</c:v>
                </c:pt>
                <c:pt idx="130">
                  <c:v>9997812.90767443</c:v>
                </c:pt>
                <c:pt idx="131">
                  <c:v>9986721.13944822</c:v>
                </c:pt>
                <c:pt idx="132">
                  <c:v>9987581.72247782</c:v>
                </c:pt>
                <c:pt idx="133">
                  <c:v>9983889.65404678</c:v>
                </c:pt>
                <c:pt idx="134">
                  <c:v>9984398.76430197</c:v>
                </c:pt>
                <c:pt idx="135">
                  <c:v>9973018.8540401</c:v>
                </c:pt>
                <c:pt idx="136">
                  <c:v>9973005.22457534</c:v>
                </c:pt>
                <c:pt idx="137">
                  <c:v>9948361.27146284</c:v>
                </c:pt>
                <c:pt idx="138">
                  <c:v>9933451.34640822</c:v>
                </c:pt>
                <c:pt idx="139">
                  <c:v>9926512.59800381</c:v>
                </c:pt>
                <c:pt idx="140">
                  <c:v>9926979.28268723</c:v>
                </c:pt>
                <c:pt idx="141">
                  <c:v>9919678.52181022</c:v>
                </c:pt>
                <c:pt idx="142">
                  <c:v>9919845.70124425</c:v>
                </c:pt>
                <c:pt idx="143">
                  <c:v>9897152.26014907</c:v>
                </c:pt>
                <c:pt idx="144">
                  <c:v>9877740.94729321</c:v>
                </c:pt>
                <c:pt idx="145">
                  <c:v>9869899.30073193</c:v>
                </c:pt>
                <c:pt idx="146">
                  <c:v>9870858.73284709</c:v>
                </c:pt>
                <c:pt idx="147">
                  <c:v>9852282.07087635</c:v>
                </c:pt>
                <c:pt idx="148">
                  <c:v>9846250.15281828</c:v>
                </c:pt>
                <c:pt idx="149">
                  <c:v>9846582.01833577</c:v>
                </c:pt>
                <c:pt idx="150">
                  <c:v>9840566.48483415</c:v>
                </c:pt>
                <c:pt idx="151">
                  <c:v>9840382.57770953</c:v>
                </c:pt>
                <c:pt idx="152">
                  <c:v>9821070.93670704</c:v>
                </c:pt>
                <c:pt idx="153">
                  <c:v>9805596.29466185</c:v>
                </c:pt>
                <c:pt idx="154">
                  <c:v>9789186.66626387</c:v>
                </c:pt>
                <c:pt idx="155">
                  <c:v>9779541.74433455</c:v>
                </c:pt>
                <c:pt idx="156">
                  <c:v>9772583.06465198</c:v>
                </c:pt>
                <c:pt idx="157">
                  <c:v>9773157.10793816</c:v>
                </c:pt>
                <c:pt idx="158">
                  <c:v>9769389.48048366</c:v>
                </c:pt>
                <c:pt idx="159">
                  <c:v>9769816.84424531</c:v>
                </c:pt>
                <c:pt idx="160">
                  <c:v>9767623.11443323</c:v>
                </c:pt>
                <c:pt idx="161">
                  <c:v>9767472.88933456</c:v>
                </c:pt>
                <c:pt idx="162">
                  <c:v>9752612.19442847</c:v>
                </c:pt>
                <c:pt idx="163">
                  <c:v>9743475.47743277</c:v>
                </c:pt>
                <c:pt idx="164">
                  <c:v>9739339.91460809</c:v>
                </c:pt>
                <c:pt idx="165">
                  <c:v>9739478.44784505</c:v>
                </c:pt>
                <c:pt idx="166">
                  <c:v>9735137.6454539</c:v>
                </c:pt>
                <c:pt idx="167">
                  <c:v>9735393.93876511</c:v>
                </c:pt>
                <c:pt idx="168">
                  <c:v>9722273.16241583</c:v>
                </c:pt>
                <c:pt idx="169">
                  <c:v>9711569.83137217</c:v>
                </c:pt>
                <c:pt idx="170">
                  <c:v>9707324.28654323</c:v>
                </c:pt>
                <c:pt idx="171">
                  <c:v>9707454.85713563</c:v>
                </c:pt>
                <c:pt idx="172">
                  <c:v>9697658.45111624</c:v>
                </c:pt>
                <c:pt idx="173">
                  <c:v>9690945.87727352</c:v>
                </c:pt>
                <c:pt idx="174">
                  <c:v>9687439.72913959</c:v>
                </c:pt>
                <c:pt idx="175">
                  <c:v>9687625.97779241</c:v>
                </c:pt>
                <c:pt idx="176">
                  <c:v>9685019.72208771</c:v>
                </c:pt>
                <c:pt idx="177">
                  <c:v>9684783.82229699</c:v>
                </c:pt>
                <c:pt idx="178">
                  <c:v>9673954.9164914</c:v>
                </c:pt>
                <c:pt idx="179">
                  <c:v>9665215.99496671</c:v>
                </c:pt>
                <c:pt idx="180">
                  <c:v>9659531.78875403</c:v>
                </c:pt>
                <c:pt idx="181">
                  <c:v>9655692.39425329</c:v>
                </c:pt>
                <c:pt idx="182">
                  <c:v>9655976.84506617</c:v>
                </c:pt>
                <c:pt idx="183">
                  <c:v>9650612.56978403</c:v>
                </c:pt>
                <c:pt idx="184">
                  <c:v>9645411.38367549</c:v>
                </c:pt>
                <c:pt idx="185">
                  <c:v>9643293.2052523</c:v>
                </c:pt>
                <c:pt idx="186">
                  <c:v>9643403.1747321</c:v>
                </c:pt>
                <c:pt idx="187">
                  <c:v>9641681.7426236</c:v>
                </c:pt>
                <c:pt idx="188">
                  <c:v>9641589.04152942</c:v>
                </c:pt>
                <c:pt idx="189">
                  <c:v>9634621.21123293</c:v>
                </c:pt>
                <c:pt idx="190">
                  <c:v>9631884.48164526</c:v>
                </c:pt>
                <c:pt idx="191">
                  <c:v>9632086.89304717</c:v>
                </c:pt>
                <c:pt idx="192">
                  <c:v>9628387.97819151</c:v>
                </c:pt>
                <c:pt idx="193">
                  <c:v>9622472.72018315</c:v>
                </c:pt>
                <c:pt idx="194">
                  <c:v>9616986.81665583</c:v>
                </c:pt>
                <c:pt idx="195">
                  <c:v>9614985.46847064</c:v>
                </c:pt>
                <c:pt idx="196">
                  <c:v>9615355.41700842</c:v>
                </c:pt>
                <c:pt idx="197">
                  <c:v>9610575.75896083</c:v>
                </c:pt>
                <c:pt idx="198">
                  <c:v>9607593.84643326</c:v>
                </c:pt>
                <c:pt idx="199">
                  <c:v>9606312.98331616</c:v>
                </c:pt>
                <c:pt idx="200">
                  <c:v>9606486.96646927</c:v>
                </c:pt>
                <c:pt idx="201">
                  <c:v>9603576.68947024</c:v>
                </c:pt>
                <c:pt idx="202">
                  <c:v>9601388.76537516</c:v>
                </c:pt>
                <c:pt idx="203">
                  <c:v>9597776.32309521</c:v>
                </c:pt>
                <c:pt idx="204">
                  <c:v>9593573.46769809</c:v>
                </c:pt>
                <c:pt idx="205">
                  <c:v>9591249.51390864</c:v>
                </c:pt>
                <c:pt idx="206">
                  <c:v>9589752.28221991</c:v>
                </c:pt>
                <c:pt idx="207">
                  <c:v>9590001.5882066</c:v>
                </c:pt>
                <c:pt idx="208">
                  <c:v>9587750.81032883</c:v>
                </c:pt>
                <c:pt idx="209">
                  <c:v>9585781.13137973</c:v>
                </c:pt>
                <c:pt idx="210">
                  <c:v>9585160.20742563</c:v>
                </c:pt>
                <c:pt idx="211">
                  <c:v>9585336.87695506</c:v>
                </c:pt>
                <c:pt idx="212">
                  <c:v>9585012.88497947</c:v>
                </c:pt>
                <c:pt idx="213">
                  <c:v>9584907.10723841</c:v>
                </c:pt>
                <c:pt idx="214">
                  <c:v>9581924.01227619</c:v>
                </c:pt>
                <c:pt idx="215">
                  <c:v>9580971.1276433</c:v>
                </c:pt>
                <c:pt idx="216">
                  <c:v>9581159.83826448</c:v>
                </c:pt>
                <c:pt idx="217">
                  <c:v>9579607.3095476</c:v>
                </c:pt>
                <c:pt idx="218">
                  <c:v>9579491.40883241</c:v>
                </c:pt>
                <c:pt idx="219">
                  <c:v>9576754.94510041</c:v>
                </c:pt>
                <c:pt idx="220">
                  <c:v>9576886.47605429</c:v>
                </c:pt>
                <c:pt idx="221">
                  <c:v>9576672.67416069</c:v>
                </c:pt>
                <c:pt idx="222">
                  <c:v>9575881.82901224</c:v>
                </c:pt>
                <c:pt idx="223">
                  <c:v>9575851.46782549</c:v>
                </c:pt>
                <c:pt idx="224">
                  <c:v>9573662.20388195</c:v>
                </c:pt>
                <c:pt idx="225">
                  <c:v>9573588.29108361</c:v>
                </c:pt>
                <c:pt idx="226">
                  <c:v>9573586.70297917</c:v>
                </c:pt>
                <c:pt idx="227">
                  <c:v>9572891.91221084</c:v>
                </c:pt>
                <c:pt idx="228">
                  <c:v>9572890.33820445</c:v>
                </c:pt>
                <c:pt idx="229">
                  <c:v>9570649.21927845</c:v>
                </c:pt>
                <c:pt idx="230">
                  <c:v>9568792.54883011</c:v>
                </c:pt>
                <c:pt idx="231">
                  <c:v>9568331.98285933</c:v>
                </c:pt>
                <c:pt idx="232">
                  <c:v>9568396.15122826</c:v>
                </c:pt>
                <c:pt idx="233">
                  <c:v>9567529.20982417</c:v>
                </c:pt>
                <c:pt idx="234">
                  <c:v>9567593.06165221</c:v>
                </c:pt>
                <c:pt idx="235">
                  <c:v>9566153.66223212</c:v>
                </c:pt>
                <c:pt idx="236">
                  <c:v>9566093.35516459</c:v>
                </c:pt>
                <c:pt idx="237">
                  <c:v>9566175.24022993</c:v>
                </c:pt>
                <c:pt idx="238">
                  <c:v>9565725.43915665</c:v>
                </c:pt>
                <c:pt idx="239">
                  <c:v>9565847.39504279</c:v>
                </c:pt>
                <c:pt idx="240">
                  <c:v>9564459.48144765</c:v>
                </c:pt>
                <c:pt idx="241">
                  <c:v>9563886.83003029</c:v>
                </c:pt>
                <c:pt idx="242">
                  <c:v>9564042.95740244</c:v>
                </c:pt>
                <c:pt idx="243">
                  <c:v>9563578.16366768</c:v>
                </c:pt>
                <c:pt idx="244">
                  <c:v>9563729.97341269</c:v>
                </c:pt>
                <c:pt idx="245">
                  <c:v>9562354.73764651</c:v>
                </c:pt>
                <c:pt idx="246">
                  <c:v>9562123.30438217</c:v>
                </c:pt>
                <c:pt idx="247">
                  <c:v>9562103.01491977</c:v>
                </c:pt>
                <c:pt idx="248">
                  <c:v>9561940.42075249</c:v>
                </c:pt>
                <c:pt idx="249">
                  <c:v>9562054.2896499</c:v>
                </c:pt>
                <c:pt idx="250">
                  <c:v>9561155.92368637</c:v>
                </c:pt>
                <c:pt idx="251">
                  <c:v>9561202.06716694</c:v>
                </c:pt>
                <c:pt idx="252">
                  <c:v>9561069.92153162</c:v>
                </c:pt>
                <c:pt idx="253">
                  <c:v>9560784.27165547</c:v>
                </c:pt>
                <c:pt idx="254">
                  <c:v>9560792.78737433</c:v>
                </c:pt>
                <c:pt idx="255">
                  <c:v>9560113.30779155</c:v>
                </c:pt>
                <c:pt idx="256">
                  <c:v>9559952.189334</c:v>
                </c:pt>
                <c:pt idx="257">
                  <c:v>9560082.6375583</c:v>
                </c:pt>
                <c:pt idx="258">
                  <c:v>9559965.93940565</c:v>
                </c:pt>
                <c:pt idx="259">
                  <c:v>9560126.74845467</c:v>
                </c:pt>
                <c:pt idx="260">
                  <c:v>9559768.90167956</c:v>
                </c:pt>
                <c:pt idx="261">
                  <c:v>9559895.80805202</c:v>
                </c:pt>
                <c:pt idx="262">
                  <c:v>9559550.95976301</c:v>
                </c:pt>
                <c:pt idx="263">
                  <c:v>9559700.4968871</c:v>
                </c:pt>
                <c:pt idx="264">
                  <c:v>9559313.25480543</c:v>
                </c:pt>
                <c:pt idx="265">
                  <c:v>9559253.1006919</c:v>
                </c:pt>
                <c:pt idx="266">
                  <c:v>9558922.79730165</c:v>
                </c:pt>
                <c:pt idx="267">
                  <c:v>9558829.9252818</c:v>
                </c:pt>
                <c:pt idx="268">
                  <c:v>9558751.0392733</c:v>
                </c:pt>
                <c:pt idx="269">
                  <c:v>9558682.21095486</c:v>
                </c:pt>
                <c:pt idx="270">
                  <c:v>9558643.55002526</c:v>
                </c:pt>
                <c:pt idx="271">
                  <c:v>9558421.02932696</c:v>
                </c:pt>
                <c:pt idx="272">
                  <c:v>9558227.36631611</c:v>
                </c:pt>
                <c:pt idx="273">
                  <c:v>9558289.45001091</c:v>
                </c:pt>
                <c:pt idx="274">
                  <c:v>9558368.60174892</c:v>
                </c:pt>
                <c:pt idx="275">
                  <c:v>9558191.07139795</c:v>
                </c:pt>
                <c:pt idx="276">
                  <c:v>9558480.96248502</c:v>
                </c:pt>
                <c:pt idx="277">
                  <c:v>9558427.77806994</c:v>
                </c:pt>
                <c:pt idx="278">
                  <c:v>9558237.13054653</c:v>
                </c:pt>
                <c:pt idx="279">
                  <c:v>9558227.75333277</c:v>
                </c:pt>
                <c:pt idx="280">
                  <c:v>9558329.66964783</c:v>
                </c:pt>
                <c:pt idx="281">
                  <c:v>9558196.52012093</c:v>
                </c:pt>
                <c:pt idx="282">
                  <c:v>9558137.40977168</c:v>
                </c:pt>
                <c:pt idx="283">
                  <c:v>9558303.08515517</c:v>
                </c:pt>
                <c:pt idx="284">
                  <c:v>9558061.31352037</c:v>
                </c:pt>
                <c:pt idx="285">
                  <c:v>9558190.88821713</c:v>
                </c:pt>
                <c:pt idx="286">
                  <c:v>9557939.32302768</c:v>
                </c:pt>
                <c:pt idx="287">
                  <c:v>9558027.34852054</c:v>
                </c:pt>
                <c:pt idx="288">
                  <c:v>9557912.88282663</c:v>
                </c:pt>
                <c:pt idx="289">
                  <c:v>9557960.13207507</c:v>
                </c:pt>
                <c:pt idx="290">
                  <c:v>9558036.22563263</c:v>
                </c:pt>
                <c:pt idx="291">
                  <c:v>9557947.3297201</c:v>
                </c:pt>
                <c:pt idx="292">
                  <c:v>9558132.60608762</c:v>
                </c:pt>
                <c:pt idx="293">
                  <c:v>9557976.87950811</c:v>
                </c:pt>
                <c:pt idx="294">
                  <c:v>9557995.52660676</c:v>
                </c:pt>
                <c:pt idx="295">
                  <c:v>9557890.6987661</c:v>
                </c:pt>
                <c:pt idx="296">
                  <c:v>9558097.50879182</c:v>
                </c:pt>
                <c:pt idx="297">
                  <c:v>9558001.71081158</c:v>
                </c:pt>
                <c:pt idx="298">
                  <c:v>9557925.40513169</c:v>
                </c:pt>
                <c:pt idx="299">
                  <c:v>9557998.28258289</c:v>
                </c:pt>
                <c:pt idx="300">
                  <c:v>9557776.83781323</c:v>
                </c:pt>
                <c:pt idx="301">
                  <c:v>9557846.90686178</c:v>
                </c:pt>
                <c:pt idx="302">
                  <c:v>9557848.3636147</c:v>
                </c:pt>
                <c:pt idx="303">
                  <c:v>9557821.33085075</c:v>
                </c:pt>
                <c:pt idx="304">
                  <c:v>9557878.50665737</c:v>
                </c:pt>
                <c:pt idx="305">
                  <c:v>9557931.02594462</c:v>
                </c:pt>
                <c:pt idx="306">
                  <c:v>9557938.40855132</c:v>
                </c:pt>
                <c:pt idx="307">
                  <c:v>9557761.557113</c:v>
                </c:pt>
                <c:pt idx="308">
                  <c:v>9557926.75111265</c:v>
                </c:pt>
                <c:pt idx="309">
                  <c:v>9557857.9258448</c:v>
                </c:pt>
                <c:pt idx="310">
                  <c:v>9557969.54914948</c:v>
                </c:pt>
                <c:pt idx="311">
                  <c:v>9557773.13808629</c:v>
                </c:pt>
                <c:pt idx="312">
                  <c:v>9557862.39767</c:v>
                </c:pt>
                <c:pt idx="313">
                  <c:v>9557777.74508139</c:v>
                </c:pt>
                <c:pt idx="314">
                  <c:v>9558042.95741652</c:v>
                </c:pt>
                <c:pt idx="315">
                  <c:v>9557811.03041579</c:v>
                </c:pt>
                <c:pt idx="316">
                  <c:v>9557806.90360881</c:v>
                </c:pt>
                <c:pt idx="317">
                  <c:v>9557786.49348289</c:v>
                </c:pt>
                <c:pt idx="318">
                  <c:v>9557794.57740089</c:v>
                </c:pt>
                <c:pt idx="319">
                  <c:v>9557729.33270906</c:v>
                </c:pt>
                <c:pt idx="320">
                  <c:v>9557759.98283841</c:v>
                </c:pt>
                <c:pt idx="321">
                  <c:v>9557837.52669962</c:v>
                </c:pt>
                <c:pt idx="322">
                  <c:v>9557728.96039854</c:v>
                </c:pt>
                <c:pt idx="323">
                  <c:v>9557762.30235792</c:v>
                </c:pt>
                <c:pt idx="324">
                  <c:v>9557760.80581422</c:v>
                </c:pt>
                <c:pt idx="325">
                  <c:v>9557831.24632614</c:v>
                </c:pt>
                <c:pt idx="326">
                  <c:v>9557722.51667447</c:v>
                </c:pt>
                <c:pt idx="327">
                  <c:v>9557707.34430809</c:v>
                </c:pt>
                <c:pt idx="328">
                  <c:v>9557739.03875483</c:v>
                </c:pt>
                <c:pt idx="329">
                  <c:v>9557723.85848981</c:v>
                </c:pt>
                <c:pt idx="330">
                  <c:v>9557734.19453754</c:v>
                </c:pt>
                <c:pt idx="331">
                  <c:v>9557681.01738581</c:v>
                </c:pt>
                <c:pt idx="332">
                  <c:v>9557689.32040243</c:v>
                </c:pt>
                <c:pt idx="333">
                  <c:v>9557654.99769454</c:v>
                </c:pt>
                <c:pt idx="334">
                  <c:v>9557623.26432174</c:v>
                </c:pt>
                <c:pt idx="335">
                  <c:v>9557641.96831444</c:v>
                </c:pt>
                <c:pt idx="336">
                  <c:v>9557652.8485949</c:v>
                </c:pt>
                <c:pt idx="337">
                  <c:v>9557645.24625091</c:v>
                </c:pt>
                <c:pt idx="338">
                  <c:v>9557629.31797516</c:v>
                </c:pt>
                <c:pt idx="339">
                  <c:v>9557653.38750778</c:v>
                </c:pt>
                <c:pt idx="340">
                  <c:v>9557642.0878799</c:v>
                </c:pt>
                <c:pt idx="341">
                  <c:v>9557653.88943132</c:v>
                </c:pt>
                <c:pt idx="342">
                  <c:v>9557667.42028156</c:v>
                </c:pt>
                <c:pt idx="343">
                  <c:v>9557635.57955423</c:v>
                </c:pt>
                <c:pt idx="344">
                  <c:v>9557668.81982254</c:v>
                </c:pt>
                <c:pt idx="345">
                  <c:v>9557644.24955594</c:v>
                </c:pt>
                <c:pt idx="346">
                  <c:v>9557624.57504709</c:v>
                </c:pt>
                <c:pt idx="347">
                  <c:v>9557629.29310475</c:v>
                </c:pt>
                <c:pt idx="348">
                  <c:v>9557627.4104891</c:v>
                </c:pt>
                <c:pt idx="349">
                  <c:v>9557629.39934466</c:v>
                </c:pt>
                <c:pt idx="350">
                  <c:v>9557624.57840276</c:v>
                </c:pt>
                <c:pt idx="351">
                  <c:v>9557634.15025489</c:v>
                </c:pt>
                <c:pt idx="352">
                  <c:v>9557628.91338713</c:v>
                </c:pt>
                <c:pt idx="353">
                  <c:v>9557634.2943417</c:v>
                </c:pt>
                <c:pt idx="354">
                  <c:v>9557619.54462662</c:v>
                </c:pt>
                <c:pt idx="355">
                  <c:v>9557630.11870352</c:v>
                </c:pt>
                <c:pt idx="356">
                  <c:v>9557609.47791036</c:v>
                </c:pt>
                <c:pt idx="357">
                  <c:v>9557614.8309737</c:v>
                </c:pt>
                <c:pt idx="358">
                  <c:v>9557598.38754721</c:v>
                </c:pt>
                <c:pt idx="359">
                  <c:v>9557607.36095116</c:v>
                </c:pt>
                <c:pt idx="360">
                  <c:v>9557581.1325039</c:v>
                </c:pt>
                <c:pt idx="361">
                  <c:v>9557574.96572033</c:v>
                </c:pt>
                <c:pt idx="362">
                  <c:v>9557564.317031</c:v>
                </c:pt>
                <c:pt idx="363">
                  <c:v>9557563.72269765</c:v>
                </c:pt>
                <c:pt idx="364">
                  <c:v>9557540.16945942</c:v>
                </c:pt>
                <c:pt idx="365">
                  <c:v>9557545.80793101</c:v>
                </c:pt>
                <c:pt idx="366">
                  <c:v>9557521.41068305</c:v>
                </c:pt>
                <c:pt idx="367">
                  <c:v>9557530.6381698</c:v>
                </c:pt>
                <c:pt idx="368">
                  <c:v>9557521.95535506</c:v>
                </c:pt>
                <c:pt idx="369">
                  <c:v>9557520.43181518</c:v>
                </c:pt>
                <c:pt idx="370">
                  <c:v>9557519.90823301</c:v>
                </c:pt>
                <c:pt idx="371">
                  <c:v>9557537.22825965</c:v>
                </c:pt>
                <c:pt idx="372">
                  <c:v>9557531.09565342</c:v>
                </c:pt>
                <c:pt idx="373">
                  <c:v>9557530.00720394</c:v>
                </c:pt>
                <c:pt idx="374">
                  <c:v>9557523.30891513</c:v>
                </c:pt>
                <c:pt idx="375">
                  <c:v>9557515.97911191</c:v>
                </c:pt>
                <c:pt idx="376">
                  <c:v>9557523.03280193</c:v>
                </c:pt>
                <c:pt idx="377">
                  <c:v>9557516.15585225</c:v>
                </c:pt>
                <c:pt idx="378">
                  <c:v>9557520.12988669</c:v>
                </c:pt>
                <c:pt idx="379">
                  <c:v>9557532.24234732</c:v>
                </c:pt>
                <c:pt idx="380">
                  <c:v>9557515.07160674</c:v>
                </c:pt>
                <c:pt idx="381">
                  <c:v>9557500.13958175</c:v>
                </c:pt>
                <c:pt idx="382">
                  <c:v>9557493.60103249</c:v>
                </c:pt>
                <c:pt idx="383">
                  <c:v>9557495.562731</c:v>
                </c:pt>
                <c:pt idx="384">
                  <c:v>9557494.74813836</c:v>
                </c:pt>
                <c:pt idx="385">
                  <c:v>9557496.19684689</c:v>
                </c:pt>
                <c:pt idx="386">
                  <c:v>9557497.79633743</c:v>
                </c:pt>
                <c:pt idx="387">
                  <c:v>9557499.18833584</c:v>
                </c:pt>
                <c:pt idx="388">
                  <c:v>9557499.02350613</c:v>
                </c:pt>
                <c:pt idx="389">
                  <c:v>9557501.44842988</c:v>
                </c:pt>
                <c:pt idx="390">
                  <c:v>9557492.60981543</c:v>
                </c:pt>
                <c:pt idx="391">
                  <c:v>9557499.32774685</c:v>
                </c:pt>
                <c:pt idx="392">
                  <c:v>9557490.2764693</c:v>
                </c:pt>
                <c:pt idx="393">
                  <c:v>9557491.89966041</c:v>
                </c:pt>
                <c:pt idx="394">
                  <c:v>9557497.15995984</c:v>
                </c:pt>
                <c:pt idx="395">
                  <c:v>9557495.23685948</c:v>
                </c:pt>
                <c:pt idx="396">
                  <c:v>9557488.98731446</c:v>
                </c:pt>
                <c:pt idx="397">
                  <c:v>9557484.20360955</c:v>
                </c:pt>
                <c:pt idx="398">
                  <c:v>9557489.06871545</c:v>
                </c:pt>
                <c:pt idx="399">
                  <c:v>9557495.74466583</c:v>
                </c:pt>
                <c:pt idx="400">
                  <c:v>9557486.88440294</c:v>
                </c:pt>
                <c:pt idx="401">
                  <c:v>9557494.3043725</c:v>
                </c:pt>
                <c:pt idx="402">
                  <c:v>9557488.93114491</c:v>
                </c:pt>
                <c:pt idx="403">
                  <c:v>9557495.39532642</c:v>
                </c:pt>
                <c:pt idx="404">
                  <c:v>9557481.64912315</c:v>
                </c:pt>
                <c:pt idx="405">
                  <c:v>9557503.92059459</c:v>
                </c:pt>
                <c:pt idx="406">
                  <c:v>9557479.42850778</c:v>
                </c:pt>
                <c:pt idx="407">
                  <c:v>9557484.83807029</c:v>
                </c:pt>
                <c:pt idx="408">
                  <c:v>9557482.22827145</c:v>
                </c:pt>
                <c:pt idx="409">
                  <c:v>9557488.12122082</c:v>
                </c:pt>
                <c:pt idx="410">
                  <c:v>9557479.17846765</c:v>
                </c:pt>
                <c:pt idx="411">
                  <c:v>9557476.83017217</c:v>
                </c:pt>
                <c:pt idx="412">
                  <c:v>9557477.18662568</c:v>
                </c:pt>
                <c:pt idx="413">
                  <c:v>9557481.05366944</c:v>
                </c:pt>
                <c:pt idx="414">
                  <c:v>9557474.43193543</c:v>
                </c:pt>
                <c:pt idx="415">
                  <c:v>9557471.43959589</c:v>
                </c:pt>
                <c:pt idx="416">
                  <c:v>9557471.45790879</c:v>
                </c:pt>
                <c:pt idx="417">
                  <c:v>9557468.34216009</c:v>
                </c:pt>
                <c:pt idx="418">
                  <c:v>9557468.9699891</c:v>
                </c:pt>
                <c:pt idx="419">
                  <c:v>9557469.57494923</c:v>
                </c:pt>
                <c:pt idx="420">
                  <c:v>9557470.53029189</c:v>
                </c:pt>
                <c:pt idx="421">
                  <c:v>9557468.5311917</c:v>
                </c:pt>
                <c:pt idx="422">
                  <c:v>9557469.41855224</c:v>
                </c:pt>
                <c:pt idx="423">
                  <c:v>9557468.29686126</c:v>
                </c:pt>
                <c:pt idx="424">
                  <c:v>9557465.54335578</c:v>
                </c:pt>
                <c:pt idx="425">
                  <c:v>9557464.88180751</c:v>
                </c:pt>
                <c:pt idx="426">
                  <c:v>9557465.22115754</c:v>
                </c:pt>
                <c:pt idx="427">
                  <c:v>9557464.73624742</c:v>
                </c:pt>
                <c:pt idx="428">
                  <c:v>9557460.81330458</c:v>
                </c:pt>
                <c:pt idx="429">
                  <c:v>9557458.8635518</c:v>
                </c:pt>
                <c:pt idx="430">
                  <c:v>9557459.25370142</c:v>
                </c:pt>
                <c:pt idx="431">
                  <c:v>9557459.28730972</c:v>
                </c:pt>
                <c:pt idx="432">
                  <c:v>9557458.21329743</c:v>
                </c:pt>
                <c:pt idx="433">
                  <c:v>9557457.64500149</c:v>
                </c:pt>
                <c:pt idx="434">
                  <c:v>9557458.2949651</c:v>
                </c:pt>
                <c:pt idx="435">
                  <c:v>9557456.75427221</c:v>
                </c:pt>
                <c:pt idx="436">
                  <c:v>9557459.8577357</c:v>
                </c:pt>
                <c:pt idx="437">
                  <c:v>9557458.44377019</c:v>
                </c:pt>
                <c:pt idx="438">
                  <c:v>9557456.92970498</c:v>
                </c:pt>
                <c:pt idx="439">
                  <c:v>9557456.50927573</c:v>
                </c:pt>
                <c:pt idx="440">
                  <c:v>9557458.93123686</c:v>
                </c:pt>
                <c:pt idx="441">
                  <c:v>9557456.21575897</c:v>
                </c:pt>
                <c:pt idx="442">
                  <c:v>9557457.87416371</c:v>
                </c:pt>
                <c:pt idx="443">
                  <c:v>9557454.78697162</c:v>
                </c:pt>
                <c:pt idx="444">
                  <c:v>9557457.70146064</c:v>
                </c:pt>
                <c:pt idx="445">
                  <c:v>9557456.48909335</c:v>
                </c:pt>
                <c:pt idx="446">
                  <c:v>9557457.41353973</c:v>
                </c:pt>
                <c:pt idx="447">
                  <c:v>9557455.74639137</c:v>
                </c:pt>
                <c:pt idx="448">
                  <c:v>9557455.83217531</c:v>
                </c:pt>
                <c:pt idx="449">
                  <c:v>9557456.2001055</c:v>
                </c:pt>
                <c:pt idx="450">
                  <c:v>9557457.41204773</c:v>
                </c:pt>
                <c:pt idx="451">
                  <c:v>9557456.55658562</c:v>
                </c:pt>
                <c:pt idx="452">
                  <c:v>9557455.70924627</c:v>
                </c:pt>
                <c:pt idx="453">
                  <c:v>9557453.94726072</c:v>
                </c:pt>
                <c:pt idx="454">
                  <c:v>9557455.51971434</c:v>
                </c:pt>
                <c:pt idx="455">
                  <c:v>9557452.8650743</c:v>
                </c:pt>
                <c:pt idx="456">
                  <c:v>9557451.86093768</c:v>
                </c:pt>
                <c:pt idx="457">
                  <c:v>9557453.18027114</c:v>
                </c:pt>
                <c:pt idx="458">
                  <c:v>9557453.59495843</c:v>
                </c:pt>
                <c:pt idx="459">
                  <c:v>9557452.54053964</c:v>
                </c:pt>
                <c:pt idx="460">
                  <c:v>9557452.61122952</c:v>
                </c:pt>
                <c:pt idx="461">
                  <c:v>9557449.44608753</c:v>
                </c:pt>
                <c:pt idx="462">
                  <c:v>9557451.98845153</c:v>
                </c:pt>
                <c:pt idx="463">
                  <c:v>9557450.56509208</c:v>
                </c:pt>
                <c:pt idx="464">
                  <c:v>9557451.29741775</c:v>
                </c:pt>
                <c:pt idx="465">
                  <c:v>9557449.9382741</c:v>
                </c:pt>
                <c:pt idx="466">
                  <c:v>9557450.52151437</c:v>
                </c:pt>
                <c:pt idx="467">
                  <c:v>9557449.92993958</c:v>
                </c:pt>
                <c:pt idx="468">
                  <c:v>9557450.23877102</c:v>
                </c:pt>
                <c:pt idx="469">
                  <c:v>9557447.67690714</c:v>
                </c:pt>
                <c:pt idx="470">
                  <c:v>9557448.39759669</c:v>
                </c:pt>
                <c:pt idx="471">
                  <c:v>9557447.83444171</c:v>
                </c:pt>
                <c:pt idx="472">
                  <c:v>9557448.02131539</c:v>
                </c:pt>
                <c:pt idx="473">
                  <c:v>9557450.4775943</c:v>
                </c:pt>
                <c:pt idx="474">
                  <c:v>9557448.60522449</c:v>
                </c:pt>
                <c:pt idx="475">
                  <c:v>9557451.21565167</c:v>
                </c:pt>
                <c:pt idx="476">
                  <c:v>9557448.32214039</c:v>
                </c:pt>
                <c:pt idx="477">
                  <c:v>9557446.95084986</c:v>
                </c:pt>
                <c:pt idx="478">
                  <c:v>9557445.46005789</c:v>
                </c:pt>
                <c:pt idx="479">
                  <c:v>9557448.2157043</c:v>
                </c:pt>
                <c:pt idx="480">
                  <c:v>9557446.39269094</c:v>
                </c:pt>
                <c:pt idx="481">
                  <c:v>9557445.39722756</c:v>
                </c:pt>
                <c:pt idx="482">
                  <c:v>9557443.72108628</c:v>
                </c:pt>
                <c:pt idx="483">
                  <c:v>9557445.22867886</c:v>
                </c:pt>
                <c:pt idx="484">
                  <c:v>9557444.87857139</c:v>
                </c:pt>
                <c:pt idx="485">
                  <c:v>9557444.77532791</c:v>
                </c:pt>
                <c:pt idx="486">
                  <c:v>9557445.75598145</c:v>
                </c:pt>
                <c:pt idx="487">
                  <c:v>9557444.83861305</c:v>
                </c:pt>
                <c:pt idx="488">
                  <c:v>9557444.97795105</c:v>
                </c:pt>
                <c:pt idx="489">
                  <c:v>9557442.90545642</c:v>
                </c:pt>
                <c:pt idx="490">
                  <c:v>9557444.57596332</c:v>
                </c:pt>
                <c:pt idx="491">
                  <c:v>9557445.64357336</c:v>
                </c:pt>
                <c:pt idx="492">
                  <c:v>9557443.93829608</c:v>
                </c:pt>
                <c:pt idx="493">
                  <c:v>9557444.37209384</c:v>
                </c:pt>
                <c:pt idx="494">
                  <c:v>9557444.12317914</c:v>
                </c:pt>
                <c:pt idx="495">
                  <c:v>9557443.37388854</c:v>
                </c:pt>
                <c:pt idx="496">
                  <c:v>9557444.0552831</c:v>
                </c:pt>
                <c:pt idx="497">
                  <c:v>9557444.47841903</c:v>
                </c:pt>
                <c:pt idx="498">
                  <c:v>9557443.53047328</c:v>
                </c:pt>
                <c:pt idx="499">
                  <c:v>9557446.48923836</c:v>
                </c:pt>
                <c:pt idx="500">
                  <c:v>9557443.63099431</c:v>
                </c:pt>
                <c:pt idx="501">
                  <c:v>9557443.2987987</c:v>
                </c:pt>
                <c:pt idx="502">
                  <c:v>9557443.57560799</c:v>
                </c:pt>
                <c:pt idx="503">
                  <c:v>9557443.12506571</c:v>
                </c:pt>
                <c:pt idx="504">
                  <c:v>9557442.67952551</c:v>
                </c:pt>
                <c:pt idx="505">
                  <c:v>9557442.68015632</c:v>
                </c:pt>
                <c:pt idx="506">
                  <c:v>9557442.85070501</c:v>
                </c:pt>
                <c:pt idx="507">
                  <c:v>9557443.44014114</c:v>
                </c:pt>
                <c:pt idx="508">
                  <c:v>9557444.47237653</c:v>
                </c:pt>
                <c:pt idx="509">
                  <c:v>9557443.44298307</c:v>
                </c:pt>
                <c:pt idx="510">
                  <c:v>9557442.36407095</c:v>
                </c:pt>
                <c:pt idx="511">
                  <c:v>9557442.95003657</c:v>
                </c:pt>
                <c:pt idx="512">
                  <c:v>9557442.78209685</c:v>
                </c:pt>
                <c:pt idx="513">
                  <c:v>9557442.55150966</c:v>
                </c:pt>
                <c:pt idx="514">
                  <c:v>9557441.88086581</c:v>
                </c:pt>
                <c:pt idx="515">
                  <c:v>9557442.13774768</c:v>
                </c:pt>
                <c:pt idx="516">
                  <c:v>9557441.31939454</c:v>
                </c:pt>
                <c:pt idx="517">
                  <c:v>9557441.3976127</c:v>
                </c:pt>
                <c:pt idx="518">
                  <c:v>9557440.70726192</c:v>
                </c:pt>
                <c:pt idx="519">
                  <c:v>9557440.32812555</c:v>
                </c:pt>
                <c:pt idx="520">
                  <c:v>9557440.46233522</c:v>
                </c:pt>
                <c:pt idx="521">
                  <c:v>9557440.43284628</c:v>
                </c:pt>
                <c:pt idx="522">
                  <c:v>9557440.89933795</c:v>
                </c:pt>
                <c:pt idx="523">
                  <c:v>9557440.80282525</c:v>
                </c:pt>
                <c:pt idx="524">
                  <c:v>9557440.20093286</c:v>
                </c:pt>
                <c:pt idx="525">
                  <c:v>9557440.53056363</c:v>
                </c:pt>
                <c:pt idx="526">
                  <c:v>9557439.49616816</c:v>
                </c:pt>
                <c:pt idx="527">
                  <c:v>9557439.59375606</c:v>
                </c:pt>
                <c:pt idx="528">
                  <c:v>9557440.56658279</c:v>
                </c:pt>
                <c:pt idx="529">
                  <c:v>9557439.55137593</c:v>
                </c:pt>
                <c:pt idx="530">
                  <c:v>9557440.4986197</c:v>
                </c:pt>
                <c:pt idx="531">
                  <c:v>9557439.91005146</c:v>
                </c:pt>
                <c:pt idx="532">
                  <c:v>9557439.69619902</c:v>
                </c:pt>
                <c:pt idx="533">
                  <c:v>9557439.87187905</c:v>
                </c:pt>
                <c:pt idx="534">
                  <c:v>9557439.00847921</c:v>
                </c:pt>
                <c:pt idx="535">
                  <c:v>9557439.24836917</c:v>
                </c:pt>
                <c:pt idx="536">
                  <c:v>9557439.26437078</c:v>
                </c:pt>
                <c:pt idx="537">
                  <c:v>9557439.32964228</c:v>
                </c:pt>
                <c:pt idx="538">
                  <c:v>9557439.586652</c:v>
                </c:pt>
                <c:pt idx="539">
                  <c:v>9557438.94725854</c:v>
                </c:pt>
                <c:pt idx="540">
                  <c:v>9557439.32347088</c:v>
                </c:pt>
                <c:pt idx="541">
                  <c:v>9557438.79166667</c:v>
                </c:pt>
                <c:pt idx="542">
                  <c:v>9557439.74388608</c:v>
                </c:pt>
                <c:pt idx="543">
                  <c:v>9557439.10378417</c:v>
                </c:pt>
                <c:pt idx="544">
                  <c:v>9557439.02367464</c:v>
                </c:pt>
                <c:pt idx="545">
                  <c:v>9557439.25320913</c:v>
                </c:pt>
                <c:pt idx="546">
                  <c:v>9557439.09854429</c:v>
                </c:pt>
                <c:pt idx="547">
                  <c:v>9557439.01842631</c:v>
                </c:pt>
                <c:pt idx="548">
                  <c:v>9557439.30784539</c:v>
                </c:pt>
                <c:pt idx="549">
                  <c:v>9557438.97918781</c:v>
                </c:pt>
                <c:pt idx="550">
                  <c:v>9557439.31480392</c:v>
                </c:pt>
                <c:pt idx="551">
                  <c:v>9557438.90114538</c:v>
                </c:pt>
                <c:pt idx="552">
                  <c:v>9557438.84476128</c:v>
                </c:pt>
                <c:pt idx="553">
                  <c:v>9557438.8765425</c:v>
                </c:pt>
                <c:pt idx="554">
                  <c:v>9557438.95187671</c:v>
                </c:pt>
                <c:pt idx="555">
                  <c:v>9557438.90000621</c:v>
                </c:pt>
                <c:pt idx="556">
                  <c:v>9557438.98942555</c:v>
                </c:pt>
                <c:pt idx="557">
                  <c:v>9557438.92258441</c:v>
                </c:pt>
                <c:pt idx="558">
                  <c:v>9557438.86805641</c:v>
                </c:pt>
                <c:pt idx="559">
                  <c:v>9557439.00156763</c:v>
                </c:pt>
                <c:pt idx="560">
                  <c:v>9557438.95935987</c:v>
                </c:pt>
                <c:pt idx="561">
                  <c:v>9557438.6798567</c:v>
                </c:pt>
                <c:pt idx="562">
                  <c:v>9557438.75496667</c:v>
                </c:pt>
                <c:pt idx="563">
                  <c:v>9557438.52727048</c:v>
                </c:pt>
                <c:pt idx="564">
                  <c:v>9557438.6145647</c:v>
                </c:pt>
                <c:pt idx="565">
                  <c:v>9557438.47465124</c:v>
                </c:pt>
                <c:pt idx="566">
                  <c:v>9557438.57951312</c:v>
                </c:pt>
                <c:pt idx="567">
                  <c:v>9557438.24292625</c:v>
                </c:pt>
                <c:pt idx="568">
                  <c:v>9557437.99886937</c:v>
                </c:pt>
                <c:pt idx="569">
                  <c:v>9557438.12437508</c:v>
                </c:pt>
                <c:pt idx="570">
                  <c:v>9557438.22635421</c:v>
                </c:pt>
                <c:pt idx="571">
                  <c:v>9557438.04666624</c:v>
                </c:pt>
                <c:pt idx="572">
                  <c:v>9557438.17827426</c:v>
                </c:pt>
                <c:pt idx="573">
                  <c:v>9557438.07507145</c:v>
                </c:pt>
                <c:pt idx="574">
                  <c:v>9557438.29035557</c:v>
                </c:pt>
                <c:pt idx="575">
                  <c:v>9557438.07058025</c:v>
                </c:pt>
                <c:pt idx="576">
                  <c:v>9557437.94146677</c:v>
                </c:pt>
                <c:pt idx="577">
                  <c:v>9557438.06292772</c:v>
                </c:pt>
                <c:pt idx="578">
                  <c:v>9557437.91158798</c:v>
                </c:pt>
                <c:pt idx="579">
                  <c:v>9557438.00693462</c:v>
                </c:pt>
                <c:pt idx="580">
                  <c:v>9557437.77748806</c:v>
                </c:pt>
                <c:pt idx="581">
                  <c:v>9557437.87032885</c:v>
                </c:pt>
                <c:pt idx="582">
                  <c:v>9557437.91007038</c:v>
                </c:pt>
                <c:pt idx="583">
                  <c:v>9557437.82442304</c:v>
                </c:pt>
                <c:pt idx="584">
                  <c:v>9557437.71006838</c:v>
                </c:pt>
                <c:pt idx="585">
                  <c:v>9557437.67958968</c:v>
                </c:pt>
                <c:pt idx="586">
                  <c:v>9557437.73768073</c:v>
                </c:pt>
                <c:pt idx="587">
                  <c:v>9557437.66247272</c:v>
                </c:pt>
                <c:pt idx="588">
                  <c:v>9557437.66718775</c:v>
                </c:pt>
                <c:pt idx="589">
                  <c:v>9557437.71009899</c:v>
                </c:pt>
                <c:pt idx="590">
                  <c:v>9557437.79253688</c:v>
                </c:pt>
                <c:pt idx="591">
                  <c:v>9557437.64005441</c:v>
                </c:pt>
                <c:pt idx="592">
                  <c:v>9557437.77916018</c:v>
                </c:pt>
                <c:pt idx="593">
                  <c:v>9557437.61920184</c:v>
                </c:pt>
                <c:pt idx="594">
                  <c:v>9557437.87307158</c:v>
                </c:pt>
                <c:pt idx="595">
                  <c:v>9557437.73040123</c:v>
                </c:pt>
                <c:pt idx="596">
                  <c:v>9557437.60275343</c:v>
                </c:pt>
                <c:pt idx="597">
                  <c:v>9557437.61288724</c:v>
                </c:pt>
                <c:pt idx="598">
                  <c:v>9557437.83371211</c:v>
                </c:pt>
                <c:pt idx="599">
                  <c:v>9557437.68637834</c:v>
                </c:pt>
                <c:pt idx="600">
                  <c:v>9557437.71279613</c:v>
                </c:pt>
                <c:pt idx="601">
                  <c:v>9557437.56700289</c:v>
                </c:pt>
                <c:pt idx="602">
                  <c:v>9557437.86181933</c:v>
                </c:pt>
                <c:pt idx="603">
                  <c:v>9557437.65016516</c:v>
                </c:pt>
                <c:pt idx="604">
                  <c:v>9557437.76453282</c:v>
                </c:pt>
                <c:pt idx="605">
                  <c:v>9557437.68888439</c:v>
                </c:pt>
                <c:pt idx="606">
                  <c:v>9557437.50263059</c:v>
                </c:pt>
                <c:pt idx="607">
                  <c:v>9557437.5456354</c:v>
                </c:pt>
                <c:pt idx="608">
                  <c:v>9557437.66028186</c:v>
                </c:pt>
                <c:pt idx="609">
                  <c:v>9557437.59933105</c:v>
                </c:pt>
                <c:pt idx="610">
                  <c:v>9557437.8244486</c:v>
                </c:pt>
                <c:pt idx="611">
                  <c:v>9557437.44857566</c:v>
                </c:pt>
                <c:pt idx="612">
                  <c:v>9557437.51077664</c:v>
                </c:pt>
                <c:pt idx="613">
                  <c:v>9557437.46349474</c:v>
                </c:pt>
                <c:pt idx="614">
                  <c:v>9557437.54720137</c:v>
                </c:pt>
                <c:pt idx="615">
                  <c:v>9557437.42388111</c:v>
                </c:pt>
                <c:pt idx="616">
                  <c:v>9557437.55468921</c:v>
                </c:pt>
                <c:pt idx="617">
                  <c:v>9557437.59553188</c:v>
                </c:pt>
                <c:pt idx="618">
                  <c:v>9557437.5256864</c:v>
                </c:pt>
                <c:pt idx="619">
                  <c:v>9557437.48401438</c:v>
                </c:pt>
                <c:pt idx="620">
                  <c:v>9557437.52019514</c:v>
                </c:pt>
                <c:pt idx="621">
                  <c:v>9557437.42371048</c:v>
                </c:pt>
                <c:pt idx="622">
                  <c:v>9557437.44407435</c:v>
                </c:pt>
                <c:pt idx="623">
                  <c:v>9557437.44336042</c:v>
                </c:pt>
                <c:pt idx="624">
                  <c:v>9557437.41518947</c:v>
                </c:pt>
                <c:pt idx="625">
                  <c:v>9557437.46400544</c:v>
                </c:pt>
                <c:pt idx="626">
                  <c:v>9557437.45783021</c:v>
                </c:pt>
                <c:pt idx="627">
                  <c:v>9557437.3873333</c:v>
                </c:pt>
                <c:pt idx="628">
                  <c:v>9557437.40792011</c:v>
                </c:pt>
                <c:pt idx="629">
                  <c:v>9557437.33719321</c:v>
                </c:pt>
                <c:pt idx="630">
                  <c:v>9557437.32326456</c:v>
                </c:pt>
                <c:pt idx="631">
                  <c:v>9557437.38156923</c:v>
                </c:pt>
                <c:pt idx="632">
                  <c:v>9557437.36137643</c:v>
                </c:pt>
                <c:pt idx="633">
                  <c:v>9557437.33970188</c:v>
                </c:pt>
                <c:pt idx="634">
                  <c:v>9557437.34301849</c:v>
                </c:pt>
                <c:pt idx="635">
                  <c:v>9557437.32071938</c:v>
                </c:pt>
                <c:pt idx="636">
                  <c:v>9557437.34326405</c:v>
                </c:pt>
                <c:pt idx="637">
                  <c:v>9557437.29368312</c:v>
                </c:pt>
                <c:pt idx="638">
                  <c:v>9557437.32609532</c:v>
                </c:pt>
                <c:pt idx="639">
                  <c:v>9557437.23595751</c:v>
                </c:pt>
                <c:pt idx="640">
                  <c:v>9557437.32429289</c:v>
                </c:pt>
                <c:pt idx="641">
                  <c:v>9557437.23503115</c:v>
                </c:pt>
                <c:pt idx="642">
                  <c:v>9557437.21124581</c:v>
                </c:pt>
                <c:pt idx="643">
                  <c:v>9557437.24106794</c:v>
                </c:pt>
                <c:pt idx="644">
                  <c:v>9557437.19073895</c:v>
                </c:pt>
                <c:pt idx="645">
                  <c:v>9557437.20743972</c:v>
                </c:pt>
                <c:pt idx="646">
                  <c:v>9557437.21819438</c:v>
                </c:pt>
                <c:pt idx="647">
                  <c:v>9557437.19528801</c:v>
                </c:pt>
                <c:pt idx="648">
                  <c:v>9557437.21675248</c:v>
                </c:pt>
                <c:pt idx="649">
                  <c:v>9557437.20129964</c:v>
                </c:pt>
                <c:pt idx="650">
                  <c:v>9557437.23239945</c:v>
                </c:pt>
                <c:pt idx="651">
                  <c:v>9557437.24995182</c:v>
                </c:pt>
                <c:pt idx="652">
                  <c:v>9557437.18721894</c:v>
                </c:pt>
                <c:pt idx="653">
                  <c:v>9557437.20825746</c:v>
                </c:pt>
                <c:pt idx="654">
                  <c:v>9557437.20615329</c:v>
                </c:pt>
                <c:pt idx="655">
                  <c:v>9557437.20148325</c:v>
                </c:pt>
                <c:pt idx="656">
                  <c:v>9557437.18250712</c:v>
                </c:pt>
                <c:pt idx="657">
                  <c:v>9557437.1862037</c:v>
                </c:pt>
                <c:pt idx="658">
                  <c:v>9557437.19515022</c:v>
                </c:pt>
                <c:pt idx="659">
                  <c:v>9557437.191147</c:v>
                </c:pt>
                <c:pt idx="660">
                  <c:v>9557437.16769647</c:v>
                </c:pt>
                <c:pt idx="661">
                  <c:v>9557437.17783301</c:v>
                </c:pt>
                <c:pt idx="662">
                  <c:v>9557437.16102312</c:v>
                </c:pt>
                <c:pt idx="663">
                  <c:v>9557437.16849059</c:v>
                </c:pt>
                <c:pt idx="664">
                  <c:v>9557437.21052469</c:v>
                </c:pt>
                <c:pt idx="665">
                  <c:v>9557437.17849188</c:v>
                </c:pt>
                <c:pt idx="666">
                  <c:v>9557437.21927058</c:v>
                </c:pt>
                <c:pt idx="667">
                  <c:v>9557437.17565717</c:v>
                </c:pt>
                <c:pt idx="668">
                  <c:v>9557437.1734471</c:v>
                </c:pt>
                <c:pt idx="669">
                  <c:v>9557437.1737639</c:v>
                </c:pt>
                <c:pt idx="670">
                  <c:v>9557437.16789736</c:v>
                </c:pt>
                <c:pt idx="671">
                  <c:v>9557437.16350898</c:v>
                </c:pt>
                <c:pt idx="672">
                  <c:v>9557437.1632166</c:v>
                </c:pt>
                <c:pt idx="673">
                  <c:v>9557437.18035446</c:v>
                </c:pt>
                <c:pt idx="674">
                  <c:v>9557437.22223599</c:v>
                </c:pt>
                <c:pt idx="675">
                  <c:v>9557437.17854115</c:v>
                </c:pt>
                <c:pt idx="676">
                  <c:v>9557437.1995993</c:v>
                </c:pt>
                <c:pt idx="677">
                  <c:v>9557437.16208229</c:v>
                </c:pt>
                <c:pt idx="678">
                  <c:v>9557437.17535057</c:v>
                </c:pt>
                <c:pt idx="679">
                  <c:v>9557437.17448465</c:v>
                </c:pt>
                <c:pt idx="680">
                  <c:v>9557437.16975899</c:v>
                </c:pt>
                <c:pt idx="681">
                  <c:v>9557437.16548528</c:v>
                </c:pt>
                <c:pt idx="682">
                  <c:v>9557437.16465917</c:v>
                </c:pt>
                <c:pt idx="683">
                  <c:v>9557437.15582309</c:v>
                </c:pt>
                <c:pt idx="684">
                  <c:v>9557437.15894287</c:v>
                </c:pt>
                <c:pt idx="685">
                  <c:v>9557437.14723319</c:v>
                </c:pt>
                <c:pt idx="686">
                  <c:v>9557437.1467395</c:v>
                </c:pt>
                <c:pt idx="687">
                  <c:v>9557437.15958818</c:v>
                </c:pt>
                <c:pt idx="688">
                  <c:v>9557437.15009146</c:v>
                </c:pt>
                <c:pt idx="689">
                  <c:v>9557437.14267352</c:v>
                </c:pt>
                <c:pt idx="690">
                  <c:v>9557437.14966112</c:v>
                </c:pt>
                <c:pt idx="691">
                  <c:v>9557437.13447887</c:v>
                </c:pt>
                <c:pt idx="692">
                  <c:v>9557437.14833328</c:v>
                </c:pt>
                <c:pt idx="693">
                  <c:v>9557437.13022669</c:v>
                </c:pt>
                <c:pt idx="694">
                  <c:v>9557437.13856235</c:v>
                </c:pt>
                <c:pt idx="695">
                  <c:v>9557437.12611231</c:v>
                </c:pt>
                <c:pt idx="696">
                  <c:v>9557437.13539657</c:v>
                </c:pt>
                <c:pt idx="697">
                  <c:v>9557437.12165258</c:v>
                </c:pt>
                <c:pt idx="698">
                  <c:v>9557437.127223</c:v>
                </c:pt>
                <c:pt idx="699">
                  <c:v>9557437.12406965</c:v>
                </c:pt>
                <c:pt idx="700">
                  <c:v>9557437.12861615</c:v>
                </c:pt>
                <c:pt idx="701">
                  <c:v>9557437.11527203</c:v>
                </c:pt>
                <c:pt idx="702">
                  <c:v>9557437.12274211</c:v>
                </c:pt>
                <c:pt idx="703">
                  <c:v>9557437.10970099</c:v>
                </c:pt>
                <c:pt idx="704">
                  <c:v>9557437.11848187</c:v>
                </c:pt>
                <c:pt idx="705">
                  <c:v>9557437.11281436</c:v>
                </c:pt>
                <c:pt idx="706">
                  <c:v>9557437.12009074</c:v>
                </c:pt>
                <c:pt idx="707">
                  <c:v>9557437.10079312</c:v>
                </c:pt>
                <c:pt idx="708">
                  <c:v>9557437.10116269</c:v>
                </c:pt>
                <c:pt idx="709">
                  <c:v>9557437.10518193</c:v>
                </c:pt>
                <c:pt idx="710">
                  <c:v>9557437.10539356</c:v>
                </c:pt>
                <c:pt idx="711">
                  <c:v>9557437.11788888</c:v>
                </c:pt>
                <c:pt idx="712">
                  <c:v>9557437.10378635</c:v>
                </c:pt>
                <c:pt idx="713">
                  <c:v>9557437.10986486</c:v>
                </c:pt>
                <c:pt idx="714">
                  <c:v>9557437.10059797</c:v>
                </c:pt>
                <c:pt idx="715">
                  <c:v>9557437.10368942</c:v>
                </c:pt>
                <c:pt idx="716">
                  <c:v>9557437.10140349</c:v>
                </c:pt>
                <c:pt idx="717">
                  <c:v>9557437.10257524</c:v>
                </c:pt>
                <c:pt idx="718">
                  <c:v>9557437.10349733</c:v>
                </c:pt>
                <c:pt idx="719">
                  <c:v>9557437.10689653</c:v>
                </c:pt>
                <c:pt idx="720">
                  <c:v>9557437.10466771</c:v>
                </c:pt>
                <c:pt idx="721">
                  <c:v>9557437.10127858</c:v>
                </c:pt>
                <c:pt idx="722">
                  <c:v>9557437.10772415</c:v>
                </c:pt>
                <c:pt idx="723">
                  <c:v>9557437.11047284</c:v>
                </c:pt>
                <c:pt idx="724">
                  <c:v>9557437.10831913</c:v>
                </c:pt>
                <c:pt idx="725">
                  <c:v>9557437.10974722</c:v>
                </c:pt>
                <c:pt idx="726">
                  <c:v>9557437.0994963</c:v>
                </c:pt>
                <c:pt idx="727">
                  <c:v>9557437.11193262</c:v>
                </c:pt>
                <c:pt idx="728">
                  <c:v>9557437.10026756</c:v>
                </c:pt>
                <c:pt idx="729">
                  <c:v>9557437.10591036</c:v>
                </c:pt>
                <c:pt idx="730">
                  <c:v>9557437.10438239</c:v>
                </c:pt>
                <c:pt idx="731">
                  <c:v>9557437.10523614</c:v>
                </c:pt>
                <c:pt idx="732">
                  <c:v>9557437.10576872</c:v>
                </c:pt>
                <c:pt idx="733">
                  <c:v>9557437.10234382</c:v>
                </c:pt>
                <c:pt idx="734">
                  <c:v>9557437.09669618</c:v>
                </c:pt>
                <c:pt idx="735">
                  <c:v>9557437.09822104</c:v>
                </c:pt>
                <c:pt idx="736">
                  <c:v>9557437.09560532</c:v>
                </c:pt>
                <c:pt idx="737">
                  <c:v>9557437.09828686</c:v>
                </c:pt>
                <c:pt idx="738">
                  <c:v>9557437.09475196</c:v>
                </c:pt>
                <c:pt idx="739">
                  <c:v>9557437.09626765</c:v>
                </c:pt>
                <c:pt idx="740">
                  <c:v>9557437.09366117</c:v>
                </c:pt>
                <c:pt idx="741">
                  <c:v>9557437.09259348</c:v>
                </c:pt>
                <c:pt idx="742">
                  <c:v>9557437.09400706</c:v>
                </c:pt>
                <c:pt idx="743">
                  <c:v>9557437.09144308</c:v>
                </c:pt>
                <c:pt idx="744">
                  <c:v>9557437.09089374</c:v>
                </c:pt>
                <c:pt idx="745">
                  <c:v>9557437.08892788</c:v>
                </c:pt>
                <c:pt idx="746">
                  <c:v>9557437.08858279</c:v>
                </c:pt>
                <c:pt idx="747">
                  <c:v>9557437.08891239</c:v>
                </c:pt>
                <c:pt idx="748">
                  <c:v>9557437.09176304</c:v>
                </c:pt>
                <c:pt idx="749">
                  <c:v>9557437.09118975</c:v>
                </c:pt>
                <c:pt idx="750">
                  <c:v>9557437.09128308</c:v>
                </c:pt>
                <c:pt idx="751">
                  <c:v>9557437.08917926</c:v>
                </c:pt>
                <c:pt idx="752">
                  <c:v>9557437.0909355</c:v>
                </c:pt>
                <c:pt idx="753">
                  <c:v>9557437.08898317</c:v>
                </c:pt>
                <c:pt idx="754">
                  <c:v>9557437.08906924</c:v>
                </c:pt>
                <c:pt idx="755">
                  <c:v>9557437.08957286</c:v>
                </c:pt>
                <c:pt idx="756">
                  <c:v>9557437.08853012</c:v>
                </c:pt>
                <c:pt idx="757">
                  <c:v>9557437.0894249</c:v>
                </c:pt>
                <c:pt idx="758">
                  <c:v>9557437.09015976</c:v>
                </c:pt>
                <c:pt idx="759">
                  <c:v>9557437.08894768</c:v>
                </c:pt>
                <c:pt idx="760">
                  <c:v>9557437.08803852</c:v>
                </c:pt>
                <c:pt idx="761">
                  <c:v>9557437.08687713</c:v>
                </c:pt>
                <c:pt idx="762">
                  <c:v>9557437.09027523</c:v>
                </c:pt>
                <c:pt idx="763">
                  <c:v>9557437.08906582</c:v>
                </c:pt>
                <c:pt idx="764">
                  <c:v>9557437.09034057</c:v>
                </c:pt>
                <c:pt idx="765">
                  <c:v>9557437.08750292</c:v>
                </c:pt>
                <c:pt idx="766">
                  <c:v>9557437.08683663</c:v>
                </c:pt>
                <c:pt idx="767">
                  <c:v>9557437.0875775</c:v>
                </c:pt>
                <c:pt idx="768">
                  <c:v>9557437.0887469</c:v>
                </c:pt>
                <c:pt idx="769">
                  <c:v>9557437.08868444</c:v>
                </c:pt>
                <c:pt idx="770">
                  <c:v>9557437.08747833</c:v>
                </c:pt>
                <c:pt idx="771">
                  <c:v>9557437.08834015</c:v>
                </c:pt>
                <c:pt idx="772">
                  <c:v>9557437.08763639</c:v>
                </c:pt>
                <c:pt idx="773">
                  <c:v>9557437.0859062</c:v>
                </c:pt>
                <c:pt idx="774">
                  <c:v>9557437.08500919</c:v>
                </c:pt>
                <c:pt idx="775">
                  <c:v>9557437.08449697</c:v>
                </c:pt>
                <c:pt idx="776">
                  <c:v>9557437.08849861</c:v>
                </c:pt>
                <c:pt idx="777">
                  <c:v>9557437.08559858</c:v>
                </c:pt>
                <c:pt idx="778">
                  <c:v>9557437.08762331</c:v>
                </c:pt>
                <c:pt idx="779">
                  <c:v>9557437.08616874</c:v>
                </c:pt>
                <c:pt idx="780">
                  <c:v>9557437.0863633</c:v>
                </c:pt>
                <c:pt idx="781">
                  <c:v>9557437.08466322</c:v>
                </c:pt>
                <c:pt idx="782">
                  <c:v>9557437.08593274</c:v>
                </c:pt>
                <c:pt idx="783">
                  <c:v>9557437.08611457</c:v>
                </c:pt>
                <c:pt idx="784">
                  <c:v>9557437.08555376</c:v>
                </c:pt>
                <c:pt idx="785">
                  <c:v>9557437.08526598</c:v>
                </c:pt>
                <c:pt idx="786">
                  <c:v>9557437.08457376</c:v>
                </c:pt>
                <c:pt idx="787">
                  <c:v>9557437.08462315</c:v>
                </c:pt>
                <c:pt idx="788">
                  <c:v>9557437.0850802</c:v>
                </c:pt>
                <c:pt idx="789">
                  <c:v>9557437.08552243</c:v>
                </c:pt>
                <c:pt idx="790">
                  <c:v>9557437.08531169</c:v>
                </c:pt>
                <c:pt idx="791">
                  <c:v>9557437.08539027</c:v>
                </c:pt>
                <c:pt idx="792">
                  <c:v>9557437.08441333</c:v>
                </c:pt>
                <c:pt idx="793">
                  <c:v>9557437.08447946</c:v>
                </c:pt>
                <c:pt idx="794">
                  <c:v>9557437.08472064</c:v>
                </c:pt>
                <c:pt idx="795">
                  <c:v>9557437.08370342</c:v>
                </c:pt>
                <c:pt idx="796">
                  <c:v>9557437.08375622</c:v>
                </c:pt>
                <c:pt idx="797">
                  <c:v>9557437.08406406</c:v>
                </c:pt>
                <c:pt idx="798">
                  <c:v>9557437.08426073</c:v>
                </c:pt>
                <c:pt idx="799">
                  <c:v>9557437.08375531</c:v>
                </c:pt>
                <c:pt idx="800">
                  <c:v>9557437.08398029</c:v>
                </c:pt>
                <c:pt idx="801">
                  <c:v>9557437.08409465</c:v>
                </c:pt>
                <c:pt idx="802">
                  <c:v>9557437.08414664</c:v>
                </c:pt>
                <c:pt idx="803">
                  <c:v>9557437.0829733</c:v>
                </c:pt>
                <c:pt idx="804">
                  <c:v>9557437.08309</c:v>
                </c:pt>
                <c:pt idx="805">
                  <c:v>9557437.08236414</c:v>
                </c:pt>
                <c:pt idx="806">
                  <c:v>9557437.081987</c:v>
                </c:pt>
                <c:pt idx="807">
                  <c:v>9557437.08239472</c:v>
                </c:pt>
                <c:pt idx="808">
                  <c:v>9557437.08242188</c:v>
                </c:pt>
                <c:pt idx="809">
                  <c:v>9557437.08246807</c:v>
                </c:pt>
                <c:pt idx="810">
                  <c:v>9557437.08238505</c:v>
                </c:pt>
                <c:pt idx="811">
                  <c:v>9557437.08232777</c:v>
                </c:pt>
                <c:pt idx="812">
                  <c:v>9557437.08215298</c:v>
                </c:pt>
                <c:pt idx="813">
                  <c:v>9557437.08273645</c:v>
                </c:pt>
                <c:pt idx="814">
                  <c:v>9557437.08238809</c:v>
                </c:pt>
                <c:pt idx="815">
                  <c:v>9557437.08256417</c:v>
                </c:pt>
                <c:pt idx="816">
                  <c:v>9557437.08275922</c:v>
                </c:pt>
                <c:pt idx="817">
                  <c:v>9557437.08224764</c:v>
                </c:pt>
                <c:pt idx="818">
                  <c:v>9557437.0823226</c:v>
                </c:pt>
                <c:pt idx="819">
                  <c:v>9557437.08223402</c:v>
                </c:pt>
                <c:pt idx="820">
                  <c:v>9557437.08204203</c:v>
                </c:pt>
                <c:pt idx="821">
                  <c:v>9557437.08180415</c:v>
                </c:pt>
                <c:pt idx="822">
                  <c:v>9557437.08196097</c:v>
                </c:pt>
                <c:pt idx="823">
                  <c:v>9557437.08194364</c:v>
                </c:pt>
                <c:pt idx="824">
                  <c:v>9557437.0816164</c:v>
                </c:pt>
                <c:pt idx="825">
                  <c:v>9557437.08178669</c:v>
                </c:pt>
                <c:pt idx="826">
                  <c:v>9557437.08171096</c:v>
                </c:pt>
                <c:pt idx="827">
                  <c:v>9557437.08177439</c:v>
                </c:pt>
                <c:pt idx="828">
                  <c:v>9557437.08144073</c:v>
                </c:pt>
                <c:pt idx="829">
                  <c:v>9557437.08145761</c:v>
                </c:pt>
                <c:pt idx="830">
                  <c:v>9557437.0814522</c:v>
                </c:pt>
                <c:pt idx="831">
                  <c:v>9557437.08151094</c:v>
                </c:pt>
                <c:pt idx="832">
                  <c:v>9557437.08139678</c:v>
                </c:pt>
                <c:pt idx="833">
                  <c:v>9557437.08149497</c:v>
                </c:pt>
                <c:pt idx="834">
                  <c:v>9557437.0813413</c:v>
                </c:pt>
                <c:pt idx="835">
                  <c:v>9557437.08139444</c:v>
                </c:pt>
                <c:pt idx="836">
                  <c:v>9557437.08101589</c:v>
                </c:pt>
                <c:pt idx="837">
                  <c:v>9557437.08091678</c:v>
                </c:pt>
                <c:pt idx="838">
                  <c:v>9557437.08088196</c:v>
                </c:pt>
                <c:pt idx="839">
                  <c:v>9557437.08098848</c:v>
                </c:pt>
                <c:pt idx="840">
                  <c:v>9557437.08102961</c:v>
                </c:pt>
                <c:pt idx="841">
                  <c:v>9557437.08087918</c:v>
                </c:pt>
                <c:pt idx="842">
                  <c:v>9557437.0808201</c:v>
                </c:pt>
                <c:pt idx="843">
                  <c:v>9557437.08091656</c:v>
                </c:pt>
                <c:pt idx="844">
                  <c:v>9557437.08085686</c:v>
                </c:pt>
                <c:pt idx="845">
                  <c:v>9557437.0808578</c:v>
                </c:pt>
                <c:pt idx="846">
                  <c:v>9557437.0808431</c:v>
                </c:pt>
                <c:pt idx="847">
                  <c:v>9557437.08075586</c:v>
                </c:pt>
                <c:pt idx="848">
                  <c:v>9557437.0808225</c:v>
                </c:pt>
                <c:pt idx="849">
                  <c:v>9557437.08080128</c:v>
                </c:pt>
                <c:pt idx="850">
                  <c:v>9557437.08082052</c:v>
                </c:pt>
                <c:pt idx="851">
                  <c:v>9557437.0807381</c:v>
                </c:pt>
                <c:pt idx="852">
                  <c:v>9557437.08094744</c:v>
                </c:pt>
                <c:pt idx="853">
                  <c:v>9557437.08076821</c:v>
                </c:pt>
                <c:pt idx="854">
                  <c:v>9557437.08080743</c:v>
                </c:pt>
                <c:pt idx="855">
                  <c:v>9557437.08078033</c:v>
                </c:pt>
                <c:pt idx="856">
                  <c:v>9557437.08087122</c:v>
                </c:pt>
                <c:pt idx="857">
                  <c:v>9557437.08072967</c:v>
                </c:pt>
                <c:pt idx="858">
                  <c:v>9557437.08077868</c:v>
                </c:pt>
                <c:pt idx="859">
                  <c:v>9557437.08072429</c:v>
                </c:pt>
                <c:pt idx="860">
                  <c:v>9557437.08099118</c:v>
                </c:pt>
                <c:pt idx="861">
                  <c:v>9557437.0807751</c:v>
                </c:pt>
                <c:pt idx="862">
                  <c:v>9557437.08098696</c:v>
                </c:pt>
                <c:pt idx="863">
                  <c:v>9557437.08077935</c:v>
                </c:pt>
                <c:pt idx="864">
                  <c:v>9557437.08085771</c:v>
                </c:pt>
                <c:pt idx="865">
                  <c:v>9557437.08075421</c:v>
                </c:pt>
                <c:pt idx="866">
                  <c:v>9557437.08067842</c:v>
                </c:pt>
                <c:pt idx="867">
                  <c:v>9557437.08072627</c:v>
                </c:pt>
                <c:pt idx="868">
                  <c:v>9557437.08072418</c:v>
                </c:pt>
                <c:pt idx="869">
                  <c:v>9557437.08069396</c:v>
                </c:pt>
                <c:pt idx="870">
                  <c:v>9557437.0806853</c:v>
                </c:pt>
                <c:pt idx="871">
                  <c:v>9557437.08069726</c:v>
                </c:pt>
                <c:pt idx="872">
                  <c:v>9557437.08069894</c:v>
                </c:pt>
                <c:pt idx="873">
                  <c:v>9557437.0806703</c:v>
                </c:pt>
                <c:pt idx="874">
                  <c:v>9557437.08073162</c:v>
                </c:pt>
                <c:pt idx="875">
                  <c:v>9557437.08077072</c:v>
                </c:pt>
                <c:pt idx="876">
                  <c:v>9557437.0806799</c:v>
                </c:pt>
                <c:pt idx="877">
                  <c:v>9557437.08065381</c:v>
                </c:pt>
                <c:pt idx="878">
                  <c:v>9557437.08065511</c:v>
                </c:pt>
                <c:pt idx="879">
                  <c:v>9557437.08067488</c:v>
                </c:pt>
                <c:pt idx="880">
                  <c:v>9557437.08066746</c:v>
                </c:pt>
                <c:pt idx="881">
                  <c:v>9557437.08065225</c:v>
                </c:pt>
                <c:pt idx="882">
                  <c:v>9557437.0806785</c:v>
                </c:pt>
                <c:pt idx="883">
                  <c:v>9557437.0806011</c:v>
                </c:pt>
                <c:pt idx="884">
                  <c:v>9557437.08060363</c:v>
                </c:pt>
                <c:pt idx="885">
                  <c:v>9557437.08064472</c:v>
                </c:pt>
                <c:pt idx="886">
                  <c:v>9557437.08058195</c:v>
                </c:pt>
                <c:pt idx="887">
                  <c:v>9557437.08055776</c:v>
                </c:pt>
                <c:pt idx="888">
                  <c:v>9557437.08057345</c:v>
                </c:pt>
                <c:pt idx="889">
                  <c:v>9557437.08052954</c:v>
                </c:pt>
                <c:pt idx="890">
                  <c:v>9557437.0805451</c:v>
                </c:pt>
                <c:pt idx="891">
                  <c:v>9557437.08051973</c:v>
                </c:pt>
                <c:pt idx="892">
                  <c:v>9557437.08050142</c:v>
                </c:pt>
                <c:pt idx="893">
                  <c:v>9557437.08055716</c:v>
                </c:pt>
                <c:pt idx="894">
                  <c:v>9557437.08052402</c:v>
                </c:pt>
                <c:pt idx="895">
                  <c:v>9557437.08051825</c:v>
                </c:pt>
                <c:pt idx="896">
                  <c:v>9557437.08050911</c:v>
                </c:pt>
                <c:pt idx="897">
                  <c:v>9557437.08051497</c:v>
                </c:pt>
                <c:pt idx="898">
                  <c:v>9557437.08051964</c:v>
                </c:pt>
                <c:pt idx="899">
                  <c:v>9557437.08055442</c:v>
                </c:pt>
                <c:pt idx="900">
                  <c:v>9557437.0805169</c:v>
                </c:pt>
                <c:pt idx="901">
                  <c:v>9557437.08053248</c:v>
                </c:pt>
                <c:pt idx="902">
                  <c:v>9557437.08050567</c:v>
                </c:pt>
                <c:pt idx="903">
                  <c:v>9557437.08051217</c:v>
                </c:pt>
                <c:pt idx="904">
                  <c:v>9557437.08051006</c:v>
                </c:pt>
                <c:pt idx="905">
                  <c:v>9557437.08050508</c:v>
                </c:pt>
                <c:pt idx="906">
                  <c:v>9557437.08053607</c:v>
                </c:pt>
                <c:pt idx="907">
                  <c:v>9557437.08052522</c:v>
                </c:pt>
                <c:pt idx="908">
                  <c:v>9557437.08051223</c:v>
                </c:pt>
                <c:pt idx="909">
                  <c:v>9557437.08053334</c:v>
                </c:pt>
                <c:pt idx="910">
                  <c:v>9557437.08052454</c:v>
                </c:pt>
                <c:pt idx="911">
                  <c:v>9557437.08050639</c:v>
                </c:pt>
                <c:pt idx="912">
                  <c:v>9557437.08049773</c:v>
                </c:pt>
                <c:pt idx="913">
                  <c:v>9557437.08050724</c:v>
                </c:pt>
                <c:pt idx="914">
                  <c:v>9557437.0805006</c:v>
                </c:pt>
                <c:pt idx="915">
                  <c:v>9557437.08050907</c:v>
                </c:pt>
                <c:pt idx="916">
                  <c:v>9557437.08049956</c:v>
                </c:pt>
                <c:pt idx="917">
                  <c:v>9557437.08049801</c:v>
                </c:pt>
                <c:pt idx="918">
                  <c:v>9557437.08049344</c:v>
                </c:pt>
                <c:pt idx="919">
                  <c:v>9557437.08050014</c:v>
                </c:pt>
                <c:pt idx="920">
                  <c:v>9557437.08048455</c:v>
                </c:pt>
                <c:pt idx="921">
                  <c:v>9557437.08049069</c:v>
                </c:pt>
                <c:pt idx="922">
                  <c:v>9557437.08047673</c:v>
                </c:pt>
                <c:pt idx="923">
                  <c:v>9557437.08048267</c:v>
                </c:pt>
                <c:pt idx="924">
                  <c:v>9557437.08046016</c:v>
                </c:pt>
                <c:pt idx="925">
                  <c:v>9557437.08045645</c:v>
                </c:pt>
                <c:pt idx="926">
                  <c:v>9557437.080467</c:v>
                </c:pt>
                <c:pt idx="927">
                  <c:v>9557437.08045641</c:v>
                </c:pt>
                <c:pt idx="928">
                  <c:v>9557437.08045802</c:v>
                </c:pt>
                <c:pt idx="929">
                  <c:v>9557437.08045621</c:v>
                </c:pt>
                <c:pt idx="930">
                  <c:v>9557437.08045861</c:v>
                </c:pt>
                <c:pt idx="931">
                  <c:v>9557437.08045879</c:v>
                </c:pt>
                <c:pt idx="932">
                  <c:v>9557437.08046709</c:v>
                </c:pt>
                <c:pt idx="933">
                  <c:v>9557437.08045962</c:v>
                </c:pt>
                <c:pt idx="934">
                  <c:v>9557437.08045569</c:v>
                </c:pt>
                <c:pt idx="935">
                  <c:v>9557437.08045477</c:v>
                </c:pt>
                <c:pt idx="936">
                  <c:v>9557437.08045882</c:v>
                </c:pt>
                <c:pt idx="937">
                  <c:v>9557437.08045534</c:v>
                </c:pt>
                <c:pt idx="938">
                  <c:v>9557437.08045238</c:v>
                </c:pt>
                <c:pt idx="939">
                  <c:v>9557437.0804507</c:v>
                </c:pt>
                <c:pt idx="940">
                  <c:v>9557437.0804666</c:v>
                </c:pt>
                <c:pt idx="941">
                  <c:v>9557437.08045952</c:v>
                </c:pt>
                <c:pt idx="942">
                  <c:v>9557437.08046319</c:v>
                </c:pt>
                <c:pt idx="943">
                  <c:v>9557437.08045347</c:v>
                </c:pt>
                <c:pt idx="944">
                  <c:v>9557437.08045826</c:v>
                </c:pt>
                <c:pt idx="945">
                  <c:v>9557437.0804453</c:v>
                </c:pt>
                <c:pt idx="946">
                  <c:v>9557437.08044935</c:v>
                </c:pt>
                <c:pt idx="947">
                  <c:v>9557437.08044687</c:v>
                </c:pt>
                <c:pt idx="948">
                  <c:v>9557437.0804505</c:v>
                </c:pt>
                <c:pt idx="949">
                  <c:v>9557437.08045007</c:v>
                </c:pt>
                <c:pt idx="950">
                  <c:v>9557437.08045633</c:v>
                </c:pt>
                <c:pt idx="951">
                  <c:v>9557437.08044658</c:v>
                </c:pt>
                <c:pt idx="952">
                  <c:v>9557437.08045509</c:v>
                </c:pt>
                <c:pt idx="953">
                  <c:v>9557437.08045019</c:v>
                </c:pt>
                <c:pt idx="954">
                  <c:v>9557437.08045165</c:v>
                </c:pt>
                <c:pt idx="955">
                  <c:v>9557437.08044664</c:v>
                </c:pt>
                <c:pt idx="956">
                  <c:v>9557437.08044642</c:v>
                </c:pt>
                <c:pt idx="957">
                  <c:v>9557437.08044215</c:v>
                </c:pt>
                <c:pt idx="958">
                  <c:v>9557437.08044283</c:v>
                </c:pt>
                <c:pt idx="959">
                  <c:v>9557437.08044171</c:v>
                </c:pt>
                <c:pt idx="960">
                  <c:v>9557437.08044339</c:v>
                </c:pt>
                <c:pt idx="961">
                  <c:v>9557437.08044066</c:v>
                </c:pt>
                <c:pt idx="962">
                  <c:v>9557437.08044086</c:v>
                </c:pt>
                <c:pt idx="963">
                  <c:v>9557437.0804392</c:v>
                </c:pt>
                <c:pt idx="964">
                  <c:v>9557437.08043784</c:v>
                </c:pt>
                <c:pt idx="965">
                  <c:v>9557437.08043644</c:v>
                </c:pt>
                <c:pt idx="966">
                  <c:v>9557437.080437</c:v>
                </c:pt>
                <c:pt idx="967">
                  <c:v>9557437.08043428</c:v>
                </c:pt>
                <c:pt idx="968">
                  <c:v>9557437.08043629</c:v>
                </c:pt>
                <c:pt idx="969">
                  <c:v>9557437.08043424</c:v>
                </c:pt>
                <c:pt idx="970">
                  <c:v>9557437.08043551</c:v>
                </c:pt>
                <c:pt idx="971">
                  <c:v>9557437.08043176</c:v>
                </c:pt>
                <c:pt idx="972">
                  <c:v>9557437.08043438</c:v>
                </c:pt>
                <c:pt idx="973">
                  <c:v>9557437.0804298</c:v>
                </c:pt>
                <c:pt idx="974">
                  <c:v>9557437.08042829</c:v>
                </c:pt>
                <c:pt idx="975">
                  <c:v>9557437.08042876</c:v>
                </c:pt>
                <c:pt idx="976">
                  <c:v>9557437.08042876</c:v>
                </c:pt>
                <c:pt idx="977">
                  <c:v>9557437.08042889</c:v>
                </c:pt>
                <c:pt idx="978">
                  <c:v>9557437.08042954</c:v>
                </c:pt>
                <c:pt idx="979">
                  <c:v>9557437.08042917</c:v>
                </c:pt>
                <c:pt idx="980">
                  <c:v>9557437.0804274</c:v>
                </c:pt>
                <c:pt idx="981">
                  <c:v>9557437.08042768</c:v>
                </c:pt>
                <c:pt idx="982">
                  <c:v>9557437.0804286</c:v>
                </c:pt>
                <c:pt idx="983">
                  <c:v>9557437.08042845</c:v>
                </c:pt>
                <c:pt idx="984">
                  <c:v>9557437.08042795</c:v>
                </c:pt>
                <c:pt idx="985">
                  <c:v>9557437.08042849</c:v>
                </c:pt>
                <c:pt idx="986">
                  <c:v>9557437.0804255</c:v>
                </c:pt>
                <c:pt idx="987">
                  <c:v>9557437.08042594</c:v>
                </c:pt>
                <c:pt idx="988">
                  <c:v>9557437.08042547</c:v>
                </c:pt>
                <c:pt idx="989">
                  <c:v>9557437.08042555</c:v>
                </c:pt>
                <c:pt idx="990">
                  <c:v>9557437.08042623</c:v>
                </c:pt>
                <c:pt idx="991">
                  <c:v>9557437.08042515</c:v>
                </c:pt>
                <c:pt idx="992">
                  <c:v>9557437.08042601</c:v>
                </c:pt>
                <c:pt idx="993">
                  <c:v>9557437.08042641</c:v>
                </c:pt>
                <c:pt idx="994">
                  <c:v>9557437.0804261</c:v>
                </c:pt>
                <c:pt idx="995">
                  <c:v>9557437.08042552</c:v>
                </c:pt>
                <c:pt idx="996">
                  <c:v>9557437.08042637</c:v>
                </c:pt>
                <c:pt idx="997">
                  <c:v>9557437.0804252</c:v>
                </c:pt>
                <c:pt idx="998">
                  <c:v>9557437.08042733</c:v>
                </c:pt>
                <c:pt idx="999">
                  <c:v>9557437.08042578</c:v>
                </c:pt>
                <c:pt idx="1000">
                  <c:v>9557437.08042602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476728.472443466</c:v>
                </c:pt>
                <c:pt idx="2">
                  <c:v>476799.510654563</c:v>
                </c:pt>
                <c:pt idx="3">
                  <c:v>476773.882469122</c:v>
                </c:pt>
                <c:pt idx="4">
                  <c:v>479686.390677739</c:v>
                </c:pt>
                <c:pt idx="5">
                  <c:v>481592.995129032</c:v>
                </c:pt>
                <c:pt idx="6">
                  <c:v>484343.852065827</c:v>
                </c:pt>
                <c:pt idx="7">
                  <c:v>486805.356979035</c:v>
                </c:pt>
                <c:pt idx="8">
                  <c:v>489634.321624956</c:v>
                </c:pt>
                <c:pt idx="9">
                  <c:v>492005.211475988</c:v>
                </c:pt>
                <c:pt idx="10">
                  <c:v>494666.170734394</c:v>
                </c:pt>
                <c:pt idx="11">
                  <c:v>496850.023429934</c:v>
                </c:pt>
                <c:pt idx="12">
                  <c:v>499286.553491486</c:v>
                </c:pt>
                <c:pt idx="13">
                  <c:v>501236.796008967</c:v>
                </c:pt>
                <c:pt idx="14">
                  <c:v>503418.528672211</c:v>
                </c:pt>
                <c:pt idx="15">
                  <c:v>505109.373552169</c:v>
                </c:pt>
                <c:pt idx="16">
                  <c:v>507018.264009731</c:v>
                </c:pt>
                <c:pt idx="17">
                  <c:v>508434.147644375</c:v>
                </c:pt>
                <c:pt idx="18">
                  <c:v>510058.717623205</c:v>
                </c:pt>
                <c:pt idx="19">
                  <c:v>511189.67645587</c:v>
                </c:pt>
                <c:pt idx="20">
                  <c:v>512522.244780632</c:v>
                </c:pt>
                <c:pt idx="21">
                  <c:v>513361.624595096</c:v>
                </c:pt>
                <c:pt idx="22">
                  <c:v>514398.891229945</c:v>
                </c:pt>
                <c:pt idx="23">
                  <c:v>514944.292284666</c:v>
                </c:pt>
                <c:pt idx="24">
                  <c:v>515678.648713388</c:v>
                </c:pt>
                <c:pt idx="25">
                  <c:v>515923.522745881</c:v>
                </c:pt>
                <c:pt idx="26">
                  <c:v>528430.516213233</c:v>
                </c:pt>
                <c:pt idx="27">
                  <c:v>537604.976059351</c:v>
                </c:pt>
                <c:pt idx="28">
                  <c:v>547385.274334015</c:v>
                </c:pt>
                <c:pt idx="29">
                  <c:v>548472.584660106</c:v>
                </c:pt>
                <c:pt idx="30">
                  <c:v>549199.313699683</c:v>
                </c:pt>
                <c:pt idx="31">
                  <c:v>553269.216777651</c:v>
                </c:pt>
                <c:pt idx="32">
                  <c:v>553925.919371274</c:v>
                </c:pt>
                <c:pt idx="33">
                  <c:v>557743.218086605</c:v>
                </c:pt>
                <c:pt idx="34">
                  <c:v>558336.477901879</c:v>
                </c:pt>
                <c:pt idx="35">
                  <c:v>562335.245212054</c:v>
                </c:pt>
                <c:pt idx="36">
                  <c:v>562858.653732668</c:v>
                </c:pt>
                <c:pt idx="37">
                  <c:v>567235.591897343</c:v>
                </c:pt>
                <c:pt idx="38">
                  <c:v>567685.218939789</c:v>
                </c:pt>
                <c:pt idx="39">
                  <c:v>572567.101712032</c:v>
                </c:pt>
                <c:pt idx="40">
                  <c:v>572941.24354884</c:v>
                </c:pt>
                <c:pt idx="41">
                  <c:v>578417.997755182</c:v>
                </c:pt>
                <c:pt idx="42">
                  <c:v>578709.582491611</c:v>
                </c:pt>
                <c:pt idx="43">
                  <c:v>584838.966716304</c:v>
                </c:pt>
                <c:pt idx="44">
                  <c:v>585049.607773518</c:v>
                </c:pt>
                <c:pt idx="45">
                  <c:v>591882.548731884</c:v>
                </c:pt>
                <c:pt idx="46">
                  <c:v>592015.434347898</c:v>
                </c:pt>
                <c:pt idx="47">
                  <c:v>599574.29608</c:v>
                </c:pt>
                <c:pt idx="48">
                  <c:v>599625.319268263</c:v>
                </c:pt>
                <c:pt idx="49">
                  <c:v>607898.988378384</c:v>
                </c:pt>
                <c:pt idx="50">
                  <c:v>610172.745499344</c:v>
                </c:pt>
                <c:pt idx="51">
                  <c:v>625475.439632557</c:v>
                </c:pt>
                <c:pt idx="52">
                  <c:v>637804.102486698</c:v>
                </c:pt>
                <c:pt idx="53">
                  <c:v>649878.278144724</c:v>
                </c:pt>
                <c:pt idx="54">
                  <c:v>656387.765724993</c:v>
                </c:pt>
                <c:pt idx="55">
                  <c:v>659894.744991472</c:v>
                </c:pt>
                <c:pt idx="56">
                  <c:v>660573.69155209</c:v>
                </c:pt>
                <c:pt idx="57">
                  <c:v>667413.376339411</c:v>
                </c:pt>
                <c:pt idx="58">
                  <c:v>668003.965512394</c:v>
                </c:pt>
                <c:pt idx="59">
                  <c:v>675007.090481866</c:v>
                </c:pt>
                <c:pt idx="60">
                  <c:v>675511.525808234</c:v>
                </c:pt>
                <c:pt idx="61">
                  <c:v>682844.852162838</c:v>
                </c:pt>
                <c:pt idx="62">
                  <c:v>687016.331319518</c:v>
                </c:pt>
                <c:pt idx="63">
                  <c:v>687327.343022677</c:v>
                </c:pt>
                <c:pt idx="64">
                  <c:v>694146.105580601</c:v>
                </c:pt>
                <c:pt idx="65">
                  <c:v>694364.57209986</c:v>
                </c:pt>
                <c:pt idx="66">
                  <c:v>702380.082455197</c:v>
                </c:pt>
                <c:pt idx="67">
                  <c:v>710705.780997018</c:v>
                </c:pt>
                <c:pt idx="68">
                  <c:v>714336.58735665</c:v>
                </c:pt>
                <c:pt idx="69">
                  <c:v>714331.365152774</c:v>
                </c:pt>
                <c:pt idx="70">
                  <c:v>721968.582394917</c:v>
                </c:pt>
                <c:pt idx="71">
                  <c:v>729930.668687355</c:v>
                </c:pt>
                <c:pt idx="72">
                  <c:v>732822.373220426</c:v>
                </c:pt>
                <c:pt idx="73">
                  <c:v>732598.152567428</c:v>
                </c:pt>
                <c:pt idx="74">
                  <c:v>739982.041315489</c:v>
                </c:pt>
                <c:pt idx="75">
                  <c:v>746744.487385217</c:v>
                </c:pt>
                <c:pt idx="76">
                  <c:v>762015.612758118</c:v>
                </c:pt>
                <c:pt idx="77">
                  <c:v>773887.745928252</c:v>
                </c:pt>
                <c:pt idx="78">
                  <c:v>785965.098966392</c:v>
                </c:pt>
                <c:pt idx="79">
                  <c:v>799219.628284133</c:v>
                </c:pt>
                <c:pt idx="80">
                  <c:v>802985.538592171</c:v>
                </c:pt>
                <c:pt idx="81">
                  <c:v>802226.668541107</c:v>
                </c:pt>
                <c:pt idx="82">
                  <c:v>805525.55725222</c:v>
                </c:pt>
                <c:pt idx="83">
                  <c:v>804745.959148747</c:v>
                </c:pt>
                <c:pt idx="84">
                  <c:v>811989.978801831</c:v>
                </c:pt>
                <c:pt idx="85">
                  <c:v>819041.545106674</c:v>
                </c:pt>
                <c:pt idx="86">
                  <c:v>819780.355823118</c:v>
                </c:pt>
                <c:pt idx="87">
                  <c:v>818477.510862294</c:v>
                </c:pt>
                <c:pt idx="88">
                  <c:v>826702.563873116</c:v>
                </c:pt>
                <c:pt idx="89">
                  <c:v>834845.493562734</c:v>
                </c:pt>
                <c:pt idx="90">
                  <c:v>838439.667503115</c:v>
                </c:pt>
                <c:pt idx="91">
                  <c:v>838622.146580382</c:v>
                </c:pt>
                <c:pt idx="92">
                  <c:v>851131.082725288</c:v>
                </c:pt>
                <c:pt idx="93">
                  <c:v>856579.814727884</c:v>
                </c:pt>
                <c:pt idx="94">
                  <c:v>856396.688092511</c:v>
                </c:pt>
                <c:pt idx="95">
                  <c:v>860882.06063599</c:v>
                </c:pt>
                <c:pt idx="96">
                  <c:v>860816.929308188</c:v>
                </c:pt>
                <c:pt idx="97">
                  <c:v>873964.406102489</c:v>
                </c:pt>
                <c:pt idx="98">
                  <c:v>878042.28766729</c:v>
                </c:pt>
                <c:pt idx="99">
                  <c:v>878157.258258242</c:v>
                </c:pt>
                <c:pt idx="100">
                  <c:v>887778.821760563</c:v>
                </c:pt>
                <c:pt idx="101">
                  <c:v>903076.319992576</c:v>
                </c:pt>
                <c:pt idx="102">
                  <c:v>914613.961789337</c:v>
                </c:pt>
                <c:pt idx="103">
                  <c:v>927535.275246484</c:v>
                </c:pt>
                <c:pt idx="104">
                  <c:v>937249.80790943</c:v>
                </c:pt>
                <c:pt idx="105">
                  <c:v>943839.104402518</c:v>
                </c:pt>
                <c:pt idx="106">
                  <c:v>943762.5999743</c:v>
                </c:pt>
                <c:pt idx="107">
                  <c:v>948110.992658802</c:v>
                </c:pt>
                <c:pt idx="108">
                  <c:v>948218.797474504</c:v>
                </c:pt>
                <c:pt idx="109">
                  <c:v>953733.266926757</c:v>
                </c:pt>
                <c:pt idx="110">
                  <c:v>953873.419075947</c:v>
                </c:pt>
                <c:pt idx="111">
                  <c:v>966919.877709154</c:v>
                </c:pt>
                <c:pt idx="112">
                  <c:v>973614.821247733</c:v>
                </c:pt>
                <c:pt idx="113">
                  <c:v>976792.721634781</c:v>
                </c:pt>
                <c:pt idx="114">
                  <c:v>976417.080490349</c:v>
                </c:pt>
                <c:pt idx="115">
                  <c:v>987851.671683811</c:v>
                </c:pt>
                <c:pt idx="116">
                  <c:v>996874.389435886</c:v>
                </c:pt>
                <c:pt idx="117">
                  <c:v>1010409.53081166</c:v>
                </c:pt>
                <c:pt idx="118">
                  <c:v>1015676.07388698</c:v>
                </c:pt>
                <c:pt idx="119">
                  <c:v>1016460.48801</c:v>
                </c:pt>
                <c:pt idx="120">
                  <c:v>1021367.56492278</c:v>
                </c:pt>
                <c:pt idx="121">
                  <c:v>1020866.44440032</c:v>
                </c:pt>
                <c:pt idx="122">
                  <c:v>1033208.05767682</c:v>
                </c:pt>
                <c:pt idx="123">
                  <c:v>1038617.70877579</c:v>
                </c:pt>
                <c:pt idx="124">
                  <c:v>1037933.49785123</c:v>
                </c:pt>
                <c:pt idx="125">
                  <c:v>1044589.5488477</c:v>
                </c:pt>
                <c:pt idx="126">
                  <c:v>1044693.16196837</c:v>
                </c:pt>
                <c:pt idx="127">
                  <c:v>1059272.48868722</c:v>
                </c:pt>
                <c:pt idx="128">
                  <c:v>1071737.66670557</c:v>
                </c:pt>
                <c:pt idx="129">
                  <c:v>1087860.92282649</c:v>
                </c:pt>
                <c:pt idx="130">
                  <c:v>1095898.08462601</c:v>
                </c:pt>
                <c:pt idx="131">
                  <c:v>1100633.09016142</c:v>
                </c:pt>
                <c:pt idx="132">
                  <c:v>1100221.42445885</c:v>
                </c:pt>
                <c:pt idx="133">
                  <c:v>1102902.48401441</c:v>
                </c:pt>
                <c:pt idx="134">
                  <c:v>1102505.27989865</c:v>
                </c:pt>
                <c:pt idx="135">
                  <c:v>1108747.30201506</c:v>
                </c:pt>
                <c:pt idx="136">
                  <c:v>1108761.74125993</c:v>
                </c:pt>
                <c:pt idx="137">
                  <c:v>1121236.90424362</c:v>
                </c:pt>
                <c:pt idx="138">
                  <c:v>1130030.81628042</c:v>
                </c:pt>
                <c:pt idx="139">
                  <c:v>1135857.71781259</c:v>
                </c:pt>
                <c:pt idx="140">
                  <c:v>1135201.65651514</c:v>
                </c:pt>
                <c:pt idx="141">
                  <c:v>1140035.19839035</c:v>
                </c:pt>
                <c:pt idx="142">
                  <c:v>1139838.32573154</c:v>
                </c:pt>
                <c:pt idx="143">
                  <c:v>1153105.14743272</c:v>
                </c:pt>
                <c:pt idx="144">
                  <c:v>1164491.22218593</c:v>
                </c:pt>
                <c:pt idx="145">
                  <c:v>1169956.70886435</c:v>
                </c:pt>
                <c:pt idx="146">
                  <c:v>1170222.50227857</c:v>
                </c:pt>
                <c:pt idx="147">
                  <c:v>1183103.48001447</c:v>
                </c:pt>
                <c:pt idx="148">
                  <c:v>1187888.88795967</c:v>
                </c:pt>
                <c:pt idx="149">
                  <c:v>1188204.47712477</c:v>
                </c:pt>
                <c:pt idx="150">
                  <c:v>1189804.01396564</c:v>
                </c:pt>
                <c:pt idx="151">
                  <c:v>1190402.21256865</c:v>
                </c:pt>
                <c:pt idx="152">
                  <c:v>1206034.4880391</c:v>
                </c:pt>
                <c:pt idx="153">
                  <c:v>1219010.20230707</c:v>
                </c:pt>
                <c:pt idx="154">
                  <c:v>1229284.9754506</c:v>
                </c:pt>
                <c:pt idx="155">
                  <c:v>1238134.12192912</c:v>
                </c:pt>
                <c:pt idx="156">
                  <c:v>1245051.89247066</c:v>
                </c:pt>
                <c:pt idx="157">
                  <c:v>1245003.42424545</c:v>
                </c:pt>
                <c:pt idx="158">
                  <c:v>1247935.96496681</c:v>
                </c:pt>
                <c:pt idx="159">
                  <c:v>1247925.99937993</c:v>
                </c:pt>
                <c:pt idx="160">
                  <c:v>1248737.66138273</c:v>
                </c:pt>
                <c:pt idx="161">
                  <c:v>1248587.91668677</c:v>
                </c:pt>
                <c:pt idx="162">
                  <c:v>1263135.81544042</c:v>
                </c:pt>
                <c:pt idx="163">
                  <c:v>1271875.36928613</c:v>
                </c:pt>
                <c:pt idx="164">
                  <c:v>1274391.67931854</c:v>
                </c:pt>
                <c:pt idx="165">
                  <c:v>1274758.13066584</c:v>
                </c:pt>
                <c:pt idx="166">
                  <c:v>1278384.76156705</c:v>
                </c:pt>
                <c:pt idx="167">
                  <c:v>1278486.02982683</c:v>
                </c:pt>
                <c:pt idx="168">
                  <c:v>1292558.50379029</c:v>
                </c:pt>
                <c:pt idx="169">
                  <c:v>1305685.65216756</c:v>
                </c:pt>
                <c:pt idx="170">
                  <c:v>1310285.51692154</c:v>
                </c:pt>
                <c:pt idx="171">
                  <c:v>1309307.14951203</c:v>
                </c:pt>
                <c:pt idx="172">
                  <c:v>1320507.89247617</c:v>
                </c:pt>
                <c:pt idx="173">
                  <c:v>1328981.0747384</c:v>
                </c:pt>
                <c:pt idx="174">
                  <c:v>1332484.45613024</c:v>
                </c:pt>
                <c:pt idx="175">
                  <c:v>1332057.77961169</c:v>
                </c:pt>
                <c:pt idx="176">
                  <c:v>1338537.88262318</c:v>
                </c:pt>
                <c:pt idx="177">
                  <c:v>1338585.69735667</c:v>
                </c:pt>
                <c:pt idx="178">
                  <c:v>1350926.54898091</c:v>
                </c:pt>
                <c:pt idx="179">
                  <c:v>1367257.58895762</c:v>
                </c:pt>
                <c:pt idx="180">
                  <c:v>1374766.21922644</c:v>
                </c:pt>
                <c:pt idx="181">
                  <c:v>1379892.39944333</c:v>
                </c:pt>
                <c:pt idx="182">
                  <c:v>1379359.84597606</c:v>
                </c:pt>
                <c:pt idx="183">
                  <c:v>1387867.58256599</c:v>
                </c:pt>
                <c:pt idx="184">
                  <c:v>1396121.40965047</c:v>
                </c:pt>
                <c:pt idx="185">
                  <c:v>1399046.60315718</c:v>
                </c:pt>
                <c:pt idx="186">
                  <c:v>1398685.46772955</c:v>
                </c:pt>
                <c:pt idx="187">
                  <c:v>1402242.74825567</c:v>
                </c:pt>
                <c:pt idx="188">
                  <c:v>1402010.52932089</c:v>
                </c:pt>
                <c:pt idx="189">
                  <c:v>1414505.31198639</c:v>
                </c:pt>
                <c:pt idx="190">
                  <c:v>1419612.14515398</c:v>
                </c:pt>
                <c:pt idx="191">
                  <c:v>1419101.77505982</c:v>
                </c:pt>
                <c:pt idx="192">
                  <c:v>1426280.69397086</c:v>
                </c:pt>
                <c:pt idx="193">
                  <c:v>1437709.99802915</c:v>
                </c:pt>
                <c:pt idx="194">
                  <c:v>1447624.29265885</c:v>
                </c:pt>
                <c:pt idx="195">
                  <c:v>1452330.15758917</c:v>
                </c:pt>
                <c:pt idx="196">
                  <c:v>1453170.14908131</c:v>
                </c:pt>
                <c:pt idx="197">
                  <c:v>1464034.57377835</c:v>
                </c:pt>
                <c:pt idx="198">
                  <c:v>1471153.71501713</c:v>
                </c:pt>
                <c:pt idx="199">
                  <c:v>1475799.72654544</c:v>
                </c:pt>
                <c:pt idx="200">
                  <c:v>1476007.58992676</c:v>
                </c:pt>
                <c:pt idx="201">
                  <c:v>1485604.13990778</c:v>
                </c:pt>
                <c:pt idx="202">
                  <c:v>1497496.36501904</c:v>
                </c:pt>
                <c:pt idx="203">
                  <c:v>1506944.34082001</c:v>
                </c:pt>
                <c:pt idx="204">
                  <c:v>1513464.93249896</c:v>
                </c:pt>
                <c:pt idx="205">
                  <c:v>1521513.14807931</c:v>
                </c:pt>
                <c:pt idx="206">
                  <c:v>1527037.38986218</c:v>
                </c:pt>
                <c:pt idx="207">
                  <c:v>1527121.71390994</c:v>
                </c:pt>
                <c:pt idx="208">
                  <c:v>1533690.62142532</c:v>
                </c:pt>
                <c:pt idx="209">
                  <c:v>1540994.49115726</c:v>
                </c:pt>
                <c:pt idx="210">
                  <c:v>1544441.38750429</c:v>
                </c:pt>
                <c:pt idx="211">
                  <c:v>1544438.85449798</c:v>
                </c:pt>
                <c:pt idx="212">
                  <c:v>1544262.76568293</c:v>
                </c:pt>
                <c:pt idx="213">
                  <c:v>1544305.21270469</c:v>
                </c:pt>
                <c:pt idx="214">
                  <c:v>1554075.37188695</c:v>
                </c:pt>
                <c:pt idx="215">
                  <c:v>1558045.06503512</c:v>
                </c:pt>
                <c:pt idx="216">
                  <c:v>1558168.39902177</c:v>
                </c:pt>
                <c:pt idx="217">
                  <c:v>1563176.90397393</c:v>
                </c:pt>
                <c:pt idx="218">
                  <c:v>1562861.83612368</c:v>
                </c:pt>
                <c:pt idx="219">
                  <c:v>1576110.98636558</c:v>
                </c:pt>
                <c:pt idx="220">
                  <c:v>1584871.37042537</c:v>
                </c:pt>
                <c:pt idx="221">
                  <c:v>1574511.02819152</c:v>
                </c:pt>
                <c:pt idx="222">
                  <c:v>1579117.52118</c:v>
                </c:pt>
                <c:pt idx="223">
                  <c:v>1578758.11738625</c:v>
                </c:pt>
                <c:pt idx="224">
                  <c:v>1586676.18069864</c:v>
                </c:pt>
                <c:pt idx="225">
                  <c:v>1593754.39497171</c:v>
                </c:pt>
                <c:pt idx="226">
                  <c:v>1592947.52622497</c:v>
                </c:pt>
                <c:pt idx="227">
                  <c:v>1594278.4027987</c:v>
                </c:pt>
                <c:pt idx="228">
                  <c:v>1594400.81379351</c:v>
                </c:pt>
                <c:pt idx="229">
                  <c:v>1597937.54615527</c:v>
                </c:pt>
                <c:pt idx="230">
                  <c:v>1608822.38737384</c:v>
                </c:pt>
                <c:pt idx="231">
                  <c:v>1613705.14881905</c:v>
                </c:pt>
                <c:pt idx="232">
                  <c:v>1612754.38934389</c:v>
                </c:pt>
                <c:pt idx="233">
                  <c:v>1616995.6020469</c:v>
                </c:pt>
                <c:pt idx="234">
                  <c:v>1617286.67961505</c:v>
                </c:pt>
                <c:pt idx="235">
                  <c:v>1622315.70172161</c:v>
                </c:pt>
                <c:pt idx="236">
                  <c:v>1623725.21583775</c:v>
                </c:pt>
                <c:pt idx="237">
                  <c:v>1622877.24982476</c:v>
                </c:pt>
                <c:pt idx="238">
                  <c:v>1624843.89092064</c:v>
                </c:pt>
                <c:pt idx="239">
                  <c:v>1624505.80559447</c:v>
                </c:pt>
                <c:pt idx="240">
                  <c:v>1631181.21799915</c:v>
                </c:pt>
                <c:pt idx="241">
                  <c:v>1631789.21858915</c:v>
                </c:pt>
                <c:pt idx="242">
                  <c:v>1630735.29358633</c:v>
                </c:pt>
                <c:pt idx="243">
                  <c:v>1633720.6791258</c:v>
                </c:pt>
                <c:pt idx="244">
                  <c:v>1629113.55411568</c:v>
                </c:pt>
                <c:pt idx="245">
                  <c:v>1640319.35737766</c:v>
                </c:pt>
                <c:pt idx="246">
                  <c:v>1643060.83456405</c:v>
                </c:pt>
                <c:pt idx="247">
                  <c:v>1641306.99482222</c:v>
                </c:pt>
                <c:pt idx="248">
                  <c:v>1646293.00349691</c:v>
                </c:pt>
                <c:pt idx="249">
                  <c:v>1649690.2356278</c:v>
                </c:pt>
                <c:pt idx="250">
                  <c:v>1650247.1464362</c:v>
                </c:pt>
                <c:pt idx="251">
                  <c:v>1657108.2668406</c:v>
                </c:pt>
                <c:pt idx="252">
                  <c:v>1649438.34767304</c:v>
                </c:pt>
                <c:pt idx="253">
                  <c:v>1654650.88585562</c:v>
                </c:pt>
                <c:pt idx="254">
                  <c:v>1658310.51079351</c:v>
                </c:pt>
                <c:pt idx="255">
                  <c:v>1658804.63845758</c:v>
                </c:pt>
                <c:pt idx="256">
                  <c:v>1661773.65490399</c:v>
                </c:pt>
                <c:pt idx="257">
                  <c:v>1662033.53139694</c:v>
                </c:pt>
                <c:pt idx="258">
                  <c:v>1659264.24671387</c:v>
                </c:pt>
                <c:pt idx="259">
                  <c:v>1661228.56908719</c:v>
                </c:pt>
                <c:pt idx="260">
                  <c:v>1663408.3945229</c:v>
                </c:pt>
                <c:pt idx="261">
                  <c:v>1663865.22005134</c:v>
                </c:pt>
                <c:pt idx="262">
                  <c:v>1664549.67223641</c:v>
                </c:pt>
                <c:pt idx="263">
                  <c:v>1664523.19805784</c:v>
                </c:pt>
                <c:pt idx="264">
                  <c:v>1665912.42759644</c:v>
                </c:pt>
                <c:pt idx="265">
                  <c:v>1664792.49854812</c:v>
                </c:pt>
                <c:pt idx="266">
                  <c:v>1667516.80045595</c:v>
                </c:pt>
                <c:pt idx="267">
                  <c:v>1670702.39460292</c:v>
                </c:pt>
                <c:pt idx="268">
                  <c:v>1670648.00829881</c:v>
                </c:pt>
                <c:pt idx="269">
                  <c:v>1670948.30473237</c:v>
                </c:pt>
                <c:pt idx="270">
                  <c:v>1667401.48018185</c:v>
                </c:pt>
                <c:pt idx="271">
                  <c:v>1666713.53845783</c:v>
                </c:pt>
                <c:pt idx="272">
                  <c:v>1668213.75740781</c:v>
                </c:pt>
                <c:pt idx="273">
                  <c:v>1667056.19098174</c:v>
                </c:pt>
                <c:pt idx="274">
                  <c:v>1677166.81249564</c:v>
                </c:pt>
                <c:pt idx="275">
                  <c:v>1666208.80755234</c:v>
                </c:pt>
                <c:pt idx="276">
                  <c:v>1665749.61361662</c:v>
                </c:pt>
                <c:pt idx="277">
                  <c:v>1661819.04683834</c:v>
                </c:pt>
                <c:pt idx="278">
                  <c:v>1665852.33474173</c:v>
                </c:pt>
                <c:pt idx="279">
                  <c:v>1662740.12128989</c:v>
                </c:pt>
                <c:pt idx="280">
                  <c:v>1667670.95546219</c:v>
                </c:pt>
                <c:pt idx="281">
                  <c:v>1667349.12503754</c:v>
                </c:pt>
                <c:pt idx="282">
                  <c:v>1666878.79051651</c:v>
                </c:pt>
                <c:pt idx="283">
                  <c:v>1668143.12599433</c:v>
                </c:pt>
                <c:pt idx="284">
                  <c:v>1668955.84971626</c:v>
                </c:pt>
                <c:pt idx="285">
                  <c:v>1668025.88897772</c:v>
                </c:pt>
                <c:pt idx="286">
                  <c:v>1671028.8542032</c:v>
                </c:pt>
                <c:pt idx="287">
                  <c:v>1670584.22386583</c:v>
                </c:pt>
                <c:pt idx="288">
                  <c:v>1673224.81366135</c:v>
                </c:pt>
                <c:pt idx="289">
                  <c:v>1671919.28470725</c:v>
                </c:pt>
                <c:pt idx="290">
                  <c:v>1675219.0382639</c:v>
                </c:pt>
                <c:pt idx="291">
                  <c:v>1674445.07589444</c:v>
                </c:pt>
                <c:pt idx="292">
                  <c:v>1672281.19550338</c:v>
                </c:pt>
                <c:pt idx="293">
                  <c:v>1673386.08790574</c:v>
                </c:pt>
                <c:pt idx="294">
                  <c:v>1674308.33651149</c:v>
                </c:pt>
                <c:pt idx="295">
                  <c:v>1676518.24673355</c:v>
                </c:pt>
                <c:pt idx="296">
                  <c:v>1681222.56485974</c:v>
                </c:pt>
                <c:pt idx="297">
                  <c:v>1675928.1960288</c:v>
                </c:pt>
                <c:pt idx="298">
                  <c:v>1678388.3322927</c:v>
                </c:pt>
                <c:pt idx="299">
                  <c:v>1680866.05995182</c:v>
                </c:pt>
                <c:pt idx="300">
                  <c:v>1680159.38528476</c:v>
                </c:pt>
                <c:pt idx="301">
                  <c:v>1679874.40376992</c:v>
                </c:pt>
                <c:pt idx="302">
                  <c:v>1672828.69687241</c:v>
                </c:pt>
                <c:pt idx="303">
                  <c:v>1682555.63689113</c:v>
                </c:pt>
                <c:pt idx="304">
                  <c:v>1674644.26303294</c:v>
                </c:pt>
                <c:pt idx="305">
                  <c:v>1679329.56157232</c:v>
                </c:pt>
                <c:pt idx="306">
                  <c:v>1684587.22769114</c:v>
                </c:pt>
                <c:pt idx="307">
                  <c:v>1679626.00147434</c:v>
                </c:pt>
                <c:pt idx="308">
                  <c:v>1682289.57472813</c:v>
                </c:pt>
                <c:pt idx="309">
                  <c:v>1680360.99264409</c:v>
                </c:pt>
                <c:pt idx="310">
                  <c:v>1676954.99573636</c:v>
                </c:pt>
                <c:pt idx="311">
                  <c:v>1678185.68096436</c:v>
                </c:pt>
                <c:pt idx="312">
                  <c:v>1680715.60207362</c:v>
                </c:pt>
                <c:pt idx="313">
                  <c:v>1679781.69534358</c:v>
                </c:pt>
                <c:pt idx="314">
                  <c:v>1676584.03761087</c:v>
                </c:pt>
                <c:pt idx="315">
                  <c:v>1677935.23235354</c:v>
                </c:pt>
                <c:pt idx="316">
                  <c:v>1681259.80659492</c:v>
                </c:pt>
                <c:pt idx="317">
                  <c:v>1681244.26613661</c:v>
                </c:pt>
                <c:pt idx="318">
                  <c:v>1679700.84395264</c:v>
                </c:pt>
                <c:pt idx="319">
                  <c:v>1680014.66873045</c:v>
                </c:pt>
                <c:pt idx="320">
                  <c:v>1680732.54392536</c:v>
                </c:pt>
                <c:pt idx="321">
                  <c:v>1680571.00291612</c:v>
                </c:pt>
                <c:pt idx="322">
                  <c:v>1678286.22951389</c:v>
                </c:pt>
                <c:pt idx="323">
                  <c:v>1677721.55956725</c:v>
                </c:pt>
                <c:pt idx="324">
                  <c:v>1680500.410489</c:v>
                </c:pt>
                <c:pt idx="325">
                  <c:v>1677413.18443721</c:v>
                </c:pt>
                <c:pt idx="326">
                  <c:v>1677271.61232882</c:v>
                </c:pt>
                <c:pt idx="327">
                  <c:v>1678553.55009913</c:v>
                </c:pt>
                <c:pt idx="328">
                  <c:v>1679701.9457019</c:v>
                </c:pt>
                <c:pt idx="329">
                  <c:v>1676282.51178898</c:v>
                </c:pt>
                <c:pt idx="330">
                  <c:v>1680359.81888603</c:v>
                </c:pt>
                <c:pt idx="331">
                  <c:v>1676272.40523364</c:v>
                </c:pt>
                <c:pt idx="332">
                  <c:v>1676451.63606521</c:v>
                </c:pt>
                <c:pt idx="333">
                  <c:v>1676399.82168479</c:v>
                </c:pt>
                <c:pt idx="334">
                  <c:v>1677005.45410546</c:v>
                </c:pt>
                <c:pt idx="335">
                  <c:v>1675306.57986874</c:v>
                </c:pt>
                <c:pt idx="336">
                  <c:v>1675909.3635128</c:v>
                </c:pt>
                <c:pt idx="337">
                  <c:v>1677232.49157167</c:v>
                </c:pt>
                <c:pt idx="338">
                  <c:v>1677925.41248377</c:v>
                </c:pt>
                <c:pt idx="339">
                  <c:v>1675943.24128172</c:v>
                </c:pt>
                <c:pt idx="340">
                  <c:v>1676282.57264251</c:v>
                </c:pt>
                <c:pt idx="341">
                  <c:v>1676891.51935663</c:v>
                </c:pt>
                <c:pt idx="342">
                  <c:v>1676947.76659221</c:v>
                </c:pt>
                <c:pt idx="343">
                  <c:v>1676582.06121401</c:v>
                </c:pt>
                <c:pt idx="344">
                  <c:v>1677680.80954479</c:v>
                </c:pt>
                <c:pt idx="345">
                  <c:v>1674722.17924613</c:v>
                </c:pt>
                <c:pt idx="346">
                  <c:v>1677054.21967607</c:v>
                </c:pt>
                <c:pt idx="347">
                  <c:v>1675690.19285125</c:v>
                </c:pt>
                <c:pt idx="348">
                  <c:v>1676905.5396152</c:v>
                </c:pt>
                <c:pt idx="349">
                  <c:v>1678266.60076639</c:v>
                </c:pt>
                <c:pt idx="350">
                  <c:v>1678860.74967488</c:v>
                </c:pt>
                <c:pt idx="351">
                  <c:v>1676151.70409682</c:v>
                </c:pt>
                <c:pt idx="352">
                  <c:v>1677658.73850317</c:v>
                </c:pt>
                <c:pt idx="353">
                  <c:v>1677700.70454301</c:v>
                </c:pt>
                <c:pt idx="354">
                  <c:v>1677924.86992009</c:v>
                </c:pt>
                <c:pt idx="355">
                  <c:v>1678425.64411611</c:v>
                </c:pt>
                <c:pt idx="356">
                  <c:v>1679681.83775946</c:v>
                </c:pt>
                <c:pt idx="357">
                  <c:v>1679775.91130569</c:v>
                </c:pt>
                <c:pt idx="358">
                  <c:v>1679762.7614004</c:v>
                </c:pt>
                <c:pt idx="359">
                  <c:v>1679914.72405008</c:v>
                </c:pt>
                <c:pt idx="360">
                  <c:v>1679186.2123175</c:v>
                </c:pt>
                <c:pt idx="361">
                  <c:v>1679394.88685912</c:v>
                </c:pt>
                <c:pt idx="362">
                  <c:v>1678439.63300342</c:v>
                </c:pt>
                <c:pt idx="363">
                  <c:v>1678174.28902436</c:v>
                </c:pt>
                <c:pt idx="364">
                  <c:v>1677409.53149876</c:v>
                </c:pt>
                <c:pt idx="365">
                  <c:v>1677836.4623985</c:v>
                </c:pt>
                <c:pt idx="366">
                  <c:v>1677475.14212855</c:v>
                </c:pt>
                <c:pt idx="367">
                  <c:v>1678195.33309944</c:v>
                </c:pt>
                <c:pt idx="368">
                  <c:v>1677704.19328724</c:v>
                </c:pt>
                <c:pt idx="369">
                  <c:v>1677075.16774931</c:v>
                </c:pt>
                <c:pt idx="370">
                  <c:v>1677085.93261916</c:v>
                </c:pt>
                <c:pt idx="371">
                  <c:v>1675608.68583273</c:v>
                </c:pt>
                <c:pt idx="372">
                  <c:v>1676806.4914262</c:v>
                </c:pt>
                <c:pt idx="373">
                  <c:v>1678591.22003503</c:v>
                </c:pt>
                <c:pt idx="374">
                  <c:v>1677280.27212061</c:v>
                </c:pt>
                <c:pt idx="375">
                  <c:v>1677498.91365474</c:v>
                </c:pt>
                <c:pt idx="376">
                  <c:v>1676521.17016965</c:v>
                </c:pt>
                <c:pt idx="377">
                  <c:v>1675900.03501004</c:v>
                </c:pt>
                <c:pt idx="378">
                  <c:v>1677505.02865904</c:v>
                </c:pt>
                <c:pt idx="379">
                  <c:v>1678467.08561836</c:v>
                </c:pt>
                <c:pt idx="380">
                  <c:v>1677955.12637366</c:v>
                </c:pt>
                <c:pt idx="381">
                  <c:v>1677730.32651386</c:v>
                </c:pt>
                <c:pt idx="382">
                  <c:v>1677099.70200638</c:v>
                </c:pt>
                <c:pt idx="383">
                  <c:v>1675620.65818791</c:v>
                </c:pt>
                <c:pt idx="384">
                  <c:v>1676992.18605169</c:v>
                </c:pt>
                <c:pt idx="385">
                  <c:v>1677334.24401162</c:v>
                </c:pt>
                <c:pt idx="386">
                  <c:v>1676580.00068284</c:v>
                </c:pt>
                <c:pt idx="387">
                  <c:v>1677299.11248943</c:v>
                </c:pt>
                <c:pt idx="388">
                  <c:v>1676853.93973831</c:v>
                </c:pt>
                <c:pt idx="389">
                  <c:v>1677912.57021772</c:v>
                </c:pt>
                <c:pt idx="390">
                  <c:v>1677496.0488568</c:v>
                </c:pt>
                <c:pt idx="391">
                  <c:v>1677872.80128675</c:v>
                </c:pt>
                <c:pt idx="392">
                  <c:v>1677742.53118362</c:v>
                </c:pt>
                <c:pt idx="393">
                  <c:v>1678357.57918398</c:v>
                </c:pt>
                <c:pt idx="394">
                  <c:v>1677471.1500227</c:v>
                </c:pt>
                <c:pt idx="395">
                  <c:v>1676607.46245568</c:v>
                </c:pt>
                <c:pt idx="396">
                  <c:v>1678569.18185423</c:v>
                </c:pt>
                <c:pt idx="397">
                  <c:v>1679024.00526414</c:v>
                </c:pt>
                <c:pt idx="398">
                  <c:v>1678811.99935891</c:v>
                </c:pt>
                <c:pt idx="399">
                  <c:v>1678890.53509648</c:v>
                </c:pt>
                <c:pt idx="400">
                  <c:v>1679132.48511136</c:v>
                </c:pt>
                <c:pt idx="401">
                  <c:v>1680601.54936422</c:v>
                </c:pt>
                <c:pt idx="402">
                  <c:v>1678939.77104199</c:v>
                </c:pt>
                <c:pt idx="403">
                  <c:v>1677496.03060486</c:v>
                </c:pt>
                <c:pt idx="404">
                  <c:v>1678165.89515654</c:v>
                </c:pt>
                <c:pt idx="405">
                  <c:v>1678711.36142485</c:v>
                </c:pt>
                <c:pt idx="406">
                  <c:v>1678266.57622046</c:v>
                </c:pt>
                <c:pt idx="407">
                  <c:v>1676909.36235856</c:v>
                </c:pt>
                <c:pt idx="408">
                  <c:v>1678309.92687153</c:v>
                </c:pt>
                <c:pt idx="409">
                  <c:v>1678562.3880464</c:v>
                </c:pt>
                <c:pt idx="410">
                  <c:v>1678669.4125277</c:v>
                </c:pt>
                <c:pt idx="411">
                  <c:v>1678763.92006782</c:v>
                </c:pt>
                <c:pt idx="412">
                  <c:v>1678895.15236542</c:v>
                </c:pt>
                <c:pt idx="413">
                  <c:v>1679102.09962014</c:v>
                </c:pt>
                <c:pt idx="414">
                  <c:v>1678955.23412795</c:v>
                </c:pt>
                <c:pt idx="415">
                  <c:v>1678489.4061525</c:v>
                </c:pt>
                <c:pt idx="416">
                  <c:v>1678610.03116174</c:v>
                </c:pt>
                <c:pt idx="417">
                  <c:v>1678574.70244161</c:v>
                </c:pt>
                <c:pt idx="418">
                  <c:v>1678353.19426346</c:v>
                </c:pt>
                <c:pt idx="419">
                  <c:v>1678625.96268066</c:v>
                </c:pt>
                <c:pt idx="420">
                  <c:v>1677841.80595396</c:v>
                </c:pt>
                <c:pt idx="421">
                  <c:v>1678813.5903147</c:v>
                </c:pt>
                <c:pt idx="422">
                  <c:v>1677680.14044346</c:v>
                </c:pt>
                <c:pt idx="423">
                  <c:v>1678837.18498366</c:v>
                </c:pt>
                <c:pt idx="424">
                  <c:v>1678274.79313096</c:v>
                </c:pt>
                <c:pt idx="425">
                  <c:v>1678654.83190374</c:v>
                </c:pt>
                <c:pt idx="426">
                  <c:v>1678703.99789054</c:v>
                </c:pt>
                <c:pt idx="427">
                  <c:v>1678725.61502186</c:v>
                </c:pt>
                <c:pt idx="428">
                  <c:v>1678701.09607823</c:v>
                </c:pt>
                <c:pt idx="429">
                  <c:v>1677966.24497839</c:v>
                </c:pt>
                <c:pt idx="430">
                  <c:v>1677918.78197745</c:v>
                </c:pt>
                <c:pt idx="431">
                  <c:v>1677979.0962975</c:v>
                </c:pt>
                <c:pt idx="432">
                  <c:v>1678155.09237849</c:v>
                </c:pt>
                <c:pt idx="433">
                  <c:v>1678546.42124148</c:v>
                </c:pt>
                <c:pt idx="434">
                  <c:v>1678741.43283848</c:v>
                </c:pt>
                <c:pt idx="435">
                  <c:v>1678316.40234624</c:v>
                </c:pt>
                <c:pt idx="436">
                  <c:v>1678271.76235627</c:v>
                </c:pt>
                <c:pt idx="437">
                  <c:v>1678685.71799455</c:v>
                </c:pt>
                <c:pt idx="438">
                  <c:v>1678359.80561121</c:v>
                </c:pt>
                <c:pt idx="439">
                  <c:v>1677841.1461841</c:v>
                </c:pt>
                <c:pt idx="440">
                  <c:v>1677782.27547842</c:v>
                </c:pt>
                <c:pt idx="441">
                  <c:v>1678531.65903337</c:v>
                </c:pt>
                <c:pt idx="442">
                  <c:v>1678678.85932612</c:v>
                </c:pt>
                <c:pt idx="443">
                  <c:v>1677294.69972664</c:v>
                </c:pt>
                <c:pt idx="444">
                  <c:v>1677395.5338312</c:v>
                </c:pt>
                <c:pt idx="445">
                  <c:v>1676803.45304428</c:v>
                </c:pt>
                <c:pt idx="446">
                  <c:v>1677066.33440969</c:v>
                </c:pt>
                <c:pt idx="447">
                  <c:v>1677418.1803001</c:v>
                </c:pt>
                <c:pt idx="448">
                  <c:v>1677566.30969793</c:v>
                </c:pt>
                <c:pt idx="449">
                  <c:v>1677781.01534373</c:v>
                </c:pt>
                <c:pt idx="450">
                  <c:v>1677178.13974924</c:v>
                </c:pt>
                <c:pt idx="451">
                  <c:v>1676546.60114323</c:v>
                </c:pt>
                <c:pt idx="452">
                  <c:v>1677366.25925534</c:v>
                </c:pt>
                <c:pt idx="453">
                  <c:v>1677272.44192518</c:v>
                </c:pt>
                <c:pt idx="454">
                  <c:v>1677346.87406675</c:v>
                </c:pt>
                <c:pt idx="455">
                  <c:v>1677986.63273331</c:v>
                </c:pt>
                <c:pt idx="456">
                  <c:v>1678043.08533656</c:v>
                </c:pt>
                <c:pt idx="457">
                  <c:v>1677677.38877937</c:v>
                </c:pt>
                <c:pt idx="458">
                  <c:v>1677785.69823287</c:v>
                </c:pt>
                <c:pt idx="459">
                  <c:v>1678263.67458865</c:v>
                </c:pt>
                <c:pt idx="460">
                  <c:v>1677970.11840268</c:v>
                </c:pt>
                <c:pt idx="461">
                  <c:v>1678444.335087</c:v>
                </c:pt>
                <c:pt idx="462">
                  <c:v>1678398.49007504</c:v>
                </c:pt>
                <c:pt idx="463">
                  <c:v>1678413.66203918</c:v>
                </c:pt>
                <c:pt idx="464">
                  <c:v>1678204.05321922</c:v>
                </c:pt>
                <c:pt idx="465">
                  <c:v>1678540.26960088</c:v>
                </c:pt>
                <c:pt idx="466">
                  <c:v>1678801.22060671</c:v>
                </c:pt>
                <c:pt idx="467">
                  <c:v>1678662.16674665</c:v>
                </c:pt>
                <c:pt idx="468">
                  <c:v>1678231.98233443</c:v>
                </c:pt>
                <c:pt idx="469">
                  <c:v>1677927.54582816</c:v>
                </c:pt>
                <c:pt idx="470">
                  <c:v>1678367.07178879</c:v>
                </c:pt>
                <c:pt idx="471">
                  <c:v>1679019.59005699</c:v>
                </c:pt>
                <c:pt idx="472">
                  <c:v>1677939.58560094</c:v>
                </c:pt>
                <c:pt idx="473">
                  <c:v>1678348.60144463</c:v>
                </c:pt>
                <c:pt idx="474">
                  <c:v>1677848.55915539</c:v>
                </c:pt>
                <c:pt idx="475">
                  <c:v>1677638.24408462</c:v>
                </c:pt>
                <c:pt idx="476">
                  <c:v>1678053.59527033</c:v>
                </c:pt>
                <c:pt idx="477">
                  <c:v>1678513.95586826</c:v>
                </c:pt>
                <c:pt idx="478">
                  <c:v>1678505.50483584</c:v>
                </c:pt>
                <c:pt idx="479">
                  <c:v>1678794.38531893</c:v>
                </c:pt>
                <c:pt idx="480">
                  <c:v>1678340.47238091</c:v>
                </c:pt>
                <c:pt idx="481">
                  <c:v>1677826.11685255</c:v>
                </c:pt>
                <c:pt idx="482">
                  <c:v>1677984.33054683</c:v>
                </c:pt>
                <c:pt idx="483">
                  <c:v>1677645.17291249</c:v>
                </c:pt>
                <c:pt idx="484">
                  <c:v>1678008.99275114</c:v>
                </c:pt>
                <c:pt idx="485">
                  <c:v>1677881.97205789</c:v>
                </c:pt>
                <c:pt idx="486">
                  <c:v>1677869.58809618</c:v>
                </c:pt>
                <c:pt idx="487">
                  <c:v>1677736.03673204</c:v>
                </c:pt>
                <c:pt idx="488">
                  <c:v>1677913.84131376</c:v>
                </c:pt>
                <c:pt idx="489">
                  <c:v>1678190.56008489</c:v>
                </c:pt>
                <c:pt idx="490">
                  <c:v>1678357.81711298</c:v>
                </c:pt>
                <c:pt idx="491">
                  <c:v>1677895.75352094</c:v>
                </c:pt>
                <c:pt idx="492">
                  <c:v>1678573.24796791</c:v>
                </c:pt>
                <c:pt idx="493">
                  <c:v>1678507.31173399</c:v>
                </c:pt>
                <c:pt idx="494">
                  <c:v>1677948.60262499</c:v>
                </c:pt>
                <c:pt idx="495">
                  <c:v>1678376.16141789</c:v>
                </c:pt>
                <c:pt idx="496">
                  <c:v>1677665.94510102</c:v>
                </c:pt>
                <c:pt idx="497">
                  <c:v>1678917.05775622</c:v>
                </c:pt>
                <c:pt idx="498">
                  <c:v>1678173.77649292</c:v>
                </c:pt>
                <c:pt idx="499">
                  <c:v>1677815.3439072</c:v>
                </c:pt>
                <c:pt idx="500">
                  <c:v>1678644.34242244</c:v>
                </c:pt>
                <c:pt idx="501">
                  <c:v>1678214.92726646</c:v>
                </c:pt>
                <c:pt idx="502">
                  <c:v>1678317.25907856</c:v>
                </c:pt>
                <c:pt idx="503">
                  <c:v>1678031.70618852</c:v>
                </c:pt>
                <c:pt idx="504">
                  <c:v>1678258.96174145</c:v>
                </c:pt>
                <c:pt idx="505">
                  <c:v>1678331.15710543</c:v>
                </c:pt>
                <c:pt idx="506">
                  <c:v>1678178.9018832</c:v>
                </c:pt>
                <c:pt idx="507">
                  <c:v>1678088.86809444</c:v>
                </c:pt>
                <c:pt idx="508">
                  <c:v>1678281.66610668</c:v>
                </c:pt>
                <c:pt idx="509">
                  <c:v>1678304.92989089</c:v>
                </c:pt>
                <c:pt idx="510">
                  <c:v>1678119.58923991</c:v>
                </c:pt>
                <c:pt idx="511">
                  <c:v>1678139.00090194</c:v>
                </c:pt>
                <c:pt idx="512">
                  <c:v>1678007.15524567</c:v>
                </c:pt>
                <c:pt idx="513">
                  <c:v>1678090.006205</c:v>
                </c:pt>
                <c:pt idx="514">
                  <c:v>1678037.1600638</c:v>
                </c:pt>
                <c:pt idx="515">
                  <c:v>1678025.86162475</c:v>
                </c:pt>
                <c:pt idx="516">
                  <c:v>1677893.37824108</c:v>
                </c:pt>
                <c:pt idx="517">
                  <c:v>1677944.47143893</c:v>
                </c:pt>
                <c:pt idx="518">
                  <c:v>1678301.85890492</c:v>
                </c:pt>
                <c:pt idx="519">
                  <c:v>1678327.35701107</c:v>
                </c:pt>
                <c:pt idx="520">
                  <c:v>1678616.8585706</c:v>
                </c:pt>
                <c:pt idx="521">
                  <c:v>1678435.01774676</c:v>
                </c:pt>
                <c:pt idx="522">
                  <c:v>1677840.35153207</c:v>
                </c:pt>
                <c:pt idx="523">
                  <c:v>1678255.38463272</c:v>
                </c:pt>
                <c:pt idx="524">
                  <c:v>1678972.71508009</c:v>
                </c:pt>
                <c:pt idx="525">
                  <c:v>1679021.36367423</c:v>
                </c:pt>
                <c:pt idx="526">
                  <c:v>1679122.93552692</c:v>
                </c:pt>
                <c:pt idx="527">
                  <c:v>1679100.9932021</c:v>
                </c:pt>
                <c:pt idx="528">
                  <c:v>1679334.60181584</c:v>
                </c:pt>
                <c:pt idx="529">
                  <c:v>1679289.0762258</c:v>
                </c:pt>
                <c:pt idx="530">
                  <c:v>1679270.74429939</c:v>
                </c:pt>
                <c:pt idx="531">
                  <c:v>1679132.217223</c:v>
                </c:pt>
                <c:pt idx="532">
                  <c:v>1678890.22563694</c:v>
                </c:pt>
                <c:pt idx="533">
                  <c:v>1679141.79319144</c:v>
                </c:pt>
                <c:pt idx="534">
                  <c:v>1679025.3237617</c:v>
                </c:pt>
                <c:pt idx="535">
                  <c:v>1678953.40884497</c:v>
                </c:pt>
                <c:pt idx="536">
                  <c:v>1679187.13357</c:v>
                </c:pt>
                <c:pt idx="537">
                  <c:v>1679059.41382516</c:v>
                </c:pt>
                <c:pt idx="538">
                  <c:v>1679123.07880868</c:v>
                </c:pt>
                <c:pt idx="539">
                  <c:v>1679063.08497829</c:v>
                </c:pt>
                <c:pt idx="540">
                  <c:v>1679152.54153282</c:v>
                </c:pt>
                <c:pt idx="541">
                  <c:v>1679033.16248678</c:v>
                </c:pt>
                <c:pt idx="542">
                  <c:v>1679262.02754218</c:v>
                </c:pt>
                <c:pt idx="543">
                  <c:v>1679056.80663195</c:v>
                </c:pt>
                <c:pt idx="544">
                  <c:v>1678435.46158685</c:v>
                </c:pt>
                <c:pt idx="545">
                  <c:v>1678878.05369172</c:v>
                </c:pt>
                <c:pt idx="546">
                  <c:v>1679019.08276797</c:v>
                </c:pt>
                <c:pt idx="547">
                  <c:v>1679017.20933636</c:v>
                </c:pt>
                <c:pt idx="548">
                  <c:v>1679098.02790933</c:v>
                </c:pt>
                <c:pt idx="549">
                  <c:v>1679043.33242158</c:v>
                </c:pt>
                <c:pt idx="550">
                  <c:v>1679176.37466789</c:v>
                </c:pt>
                <c:pt idx="551">
                  <c:v>1679104.83970206</c:v>
                </c:pt>
                <c:pt idx="552">
                  <c:v>1678983.34428832</c:v>
                </c:pt>
                <c:pt idx="553">
                  <c:v>1679114.90257127</c:v>
                </c:pt>
                <c:pt idx="554">
                  <c:v>1679178.68089259</c:v>
                </c:pt>
                <c:pt idx="555">
                  <c:v>1678852.94481864</c:v>
                </c:pt>
                <c:pt idx="556">
                  <c:v>1679097.70344506</c:v>
                </c:pt>
                <c:pt idx="557">
                  <c:v>1678972.98831957</c:v>
                </c:pt>
                <c:pt idx="558">
                  <c:v>1679079.43631866</c:v>
                </c:pt>
                <c:pt idx="559">
                  <c:v>1678942.64528171</c:v>
                </c:pt>
                <c:pt idx="560">
                  <c:v>1679007.24842632</c:v>
                </c:pt>
                <c:pt idx="561">
                  <c:v>1679139.59602231</c:v>
                </c:pt>
                <c:pt idx="562">
                  <c:v>1679139.16728675</c:v>
                </c:pt>
                <c:pt idx="563">
                  <c:v>1679180.61097881</c:v>
                </c:pt>
                <c:pt idx="564">
                  <c:v>1679194.1730678</c:v>
                </c:pt>
                <c:pt idx="565">
                  <c:v>1679268.80445532</c:v>
                </c:pt>
                <c:pt idx="566">
                  <c:v>1679279.0450005</c:v>
                </c:pt>
                <c:pt idx="567">
                  <c:v>1679245.87208001</c:v>
                </c:pt>
                <c:pt idx="568">
                  <c:v>1678946.87127795</c:v>
                </c:pt>
                <c:pt idx="569">
                  <c:v>1678988.24662826</c:v>
                </c:pt>
                <c:pt idx="570">
                  <c:v>1678878.12417635</c:v>
                </c:pt>
                <c:pt idx="571">
                  <c:v>1678893.63315039</c:v>
                </c:pt>
                <c:pt idx="572">
                  <c:v>1678749.49284645</c:v>
                </c:pt>
                <c:pt idx="573">
                  <c:v>1678959.22767251</c:v>
                </c:pt>
                <c:pt idx="574">
                  <c:v>1678838.68407935</c:v>
                </c:pt>
                <c:pt idx="575">
                  <c:v>1678938.60423976</c:v>
                </c:pt>
                <c:pt idx="576">
                  <c:v>1678946.04474956</c:v>
                </c:pt>
                <c:pt idx="577">
                  <c:v>1678906.17580284</c:v>
                </c:pt>
                <c:pt idx="578">
                  <c:v>1678932.27468186</c:v>
                </c:pt>
                <c:pt idx="579">
                  <c:v>1678853.87798605</c:v>
                </c:pt>
                <c:pt idx="580">
                  <c:v>1678830.97982031</c:v>
                </c:pt>
                <c:pt idx="581">
                  <c:v>1678892.48661933</c:v>
                </c:pt>
                <c:pt idx="582">
                  <c:v>1678842.14893269</c:v>
                </c:pt>
                <c:pt idx="583">
                  <c:v>1678851.84106542</c:v>
                </c:pt>
                <c:pt idx="584">
                  <c:v>1679103.7163972</c:v>
                </c:pt>
                <c:pt idx="585">
                  <c:v>1679104.24445819</c:v>
                </c:pt>
                <c:pt idx="586">
                  <c:v>1678951.2827856</c:v>
                </c:pt>
                <c:pt idx="587">
                  <c:v>1679118.58627499</c:v>
                </c:pt>
                <c:pt idx="588">
                  <c:v>1679076.51127767</c:v>
                </c:pt>
                <c:pt idx="589">
                  <c:v>1679166.10713639</c:v>
                </c:pt>
                <c:pt idx="590">
                  <c:v>1679103.20156656</c:v>
                </c:pt>
                <c:pt idx="591">
                  <c:v>1679118.47915775</c:v>
                </c:pt>
                <c:pt idx="592">
                  <c:v>1679105.48972996</c:v>
                </c:pt>
                <c:pt idx="593">
                  <c:v>1678983.91683726</c:v>
                </c:pt>
                <c:pt idx="594">
                  <c:v>1679110.20536148</c:v>
                </c:pt>
                <c:pt idx="595">
                  <c:v>1679029.05606463</c:v>
                </c:pt>
                <c:pt idx="596">
                  <c:v>1678794.34214747</c:v>
                </c:pt>
                <c:pt idx="597">
                  <c:v>1678805.25323036</c:v>
                </c:pt>
                <c:pt idx="598">
                  <c:v>1678867.57249681</c:v>
                </c:pt>
                <c:pt idx="599">
                  <c:v>1678834.05676652</c:v>
                </c:pt>
                <c:pt idx="600">
                  <c:v>1678705.60120329</c:v>
                </c:pt>
                <c:pt idx="601">
                  <c:v>1678803.91312617</c:v>
                </c:pt>
                <c:pt idx="602">
                  <c:v>1678695.71651498</c:v>
                </c:pt>
                <c:pt idx="603">
                  <c:v>1678784.97549192</c:v>
                </c:pt>
                <c:pt idx="604">
                  <c:v>1678628.89541092</c:v>
                </c:pt>
                <c:pt idx="605">
                  <c:v>1678832.55304569</c:v>
                </c:pt>
                <c:pt idx="606">
                  <c:v>1678875.27163735</c:v>
                </c:pt>
                <c:pt idx="607">
                  <c:v>1678884.40395494</c:v>
                </c:pt>
                <c:pt idx="608">
                  <c:v>1678997.59042725</c:v>
                </c:pt>
                <c:pt idx="609">
                  <c:v>1678745.46313914</c:v>
                </c:pt>
                <c:pt idx="610">
                  <c:v>1678774.67871199</c:v>
                </c:pt>
                <c:pt idx="611">
                  <c:v>1678774.73598802</c:v>
                </c:pt>
                <c:pt idx="612">
                  <c:v>1678924.88634255</c:v>
                </c:pt>
                <c:pt idx="613">
                  <c:v>1678729.92029928</c:v>
                </c:pt>
                <c:pt idx="614">
                  <c:v>1678899.25010997</c:v>
                </c:pt>
                <c:pt idx="615">
                  <c:v>1678838.86605281</c:v>
                </c:pt>
                <c:pt idx="616">
                  <c:v>1678666.66818188</c:v>
                </c:pt>
                <c:pt idx="617">
                  <c:v>1678861.23303772</c:v>
                </c:pt>
                <c:pt idx="618">
                  <c:v>1678881.7514946</c:v>
                </c:pt>
                <c:pt idx="619">
                  <c:v>1678812.65291954</c:v>
                </c:pt>
                <c:pt idx="620">
                  <c:v>1678980.72955075</c:v>
                </c:pt>
                <c:pt idx="621">
                  <c:v>1678881.62938066</c:v>
                </c:pt>
                <c:pt idx="622">
                  <c:v>1678875.89720238</c:v>
                </c:pt>
                <c:pt idx="623">
                  <c:v>1678870.65002379</c:v>
                </c:pt>
                <c:pt idx="624">
                  <c:v>1678943.49836523</c:v>
                </c:pt>
                <c:pt idx="625">
                  <c:v>1678888.19086854</c:v>
                </c:pt>
                <c:pt idx="626">
                  <c:v>1678971.10035622</c:v>
                </c:pt>
                <c:pt idx="627">
                  <c:v>1678957.23131398</c:v>
                </c:pt>
                <c:pt idx="628">
                  <c:v>1678983.41361429</c:v>
                </c:pt>
                <c:pt idx="629">
                  <c:v>1678878.84201663</c:v>
                </c:pt>
                <c:pt idx="630">
                  <c:v>1678883.69431583</c:v>
                </c:pt>
                <c:pt idx="631">
                  <c:v>1678902.14274537</c:v>
                </c:pt>
                <c:pt idx="632">
                  <c:v>1678899.3440569</c:v>
                </c:pt>
                <c:pt idx="633">
                  <c:v>1678894.32307386</c:v>
                </c:pt>
                <c:pt idx="634">
                  <c:v>1678836.94452603</c:v>
                </c:pt>
                <c:pt idx="635">
                  <c:v>1678886.86598084</c:v>
                </c:pt>
                <c:pt idx="636">
                  <c:v>1678872.32498363</c:v>
                </c:pt>
                <c:pt idx="637">
                  <c:v>1678948.26692244</c:v>
                </c:pt>
                <c:pt idx="638">
                  <c:v>1678907.22425887</c:v>
                </c:pt>
                <c:pt idx="639">
                  <c:v>1678912.67907272</c:v>
                </c:pt>
                <c:pt idx="640">
                  <c:v>1678833.05017519</c:v>
                </c:pt>
                <c:pt idx="641">
                  <c:v>1678907.21638953</c:v>
                </c:pt>
                <c:pt idx="642">
                  <c:v>1679009.49683327</c:v>
                </c:pt>
                <c:pt idx="643">
                  <c:v>1679049.31310337</c:v>
                </c:pt>
                <c:pt idx="644">
                  <c:v>1679028.39341729</c:v>
                </c:pt>
                <c:pt idx="645">
                  <c:v>1679042.167019</c:v>
                </c:pt>
                <c:pt idx="646">
                  <c:v>1678975.17310214</c:v>
                </c:pt>
                <c:pt idx="647">
                  <c:v>1679049.72705155</c:v>
                </c:pt>
                <c:pt idx="648">
                  <c:v>1679018.0170182</c:v>
                </c:pt>
                <c:pt idx="649">
                  <c:v>1679045.46076318</c:v>
                </c:pt>
                <c:pt idx="650">
                  <c:v>1679080.21983513</c:v>
                </c:pt>
                <c:pt idx="651">
                  <c:v>1679095.45455647</c:v>
                </c:pt>
                <c:pt idx="652">
                  <c:v>1679014.99062299</c:v>
                </c:pt>
                <c:pt idx="653">
                  <c:v>1678989.52891452</c:v>
                </c:pt>
                <c:pt idx="654">
                  <c:v>1679065.47490103</c:v>
                </c:pt>
                <c:pt idx="655">
                  <c:v>1679012.39266529</c:v>
                </c:pt>
                <c:pt idx="656">
                  <c:v>1679022.63795699</c:v>
                </c:pt>
                <c:pt idx="657">
                  <c:v>1679071.34536219</c:v>
                </c:pt>
                <c:pt idx="658">
                  <c:v>1678985.94654448</c:v>
                </c:pt>
                <c:pt idx="659">
                  <c:v>1679023.78164569</c:v>
                </c:pt>
                <c:pt idx="660">
                  <c:v>1679005.66270995</c:v>
                </c:pt>
                <c:pt idx="661">
                  <c:v>1679024.81441523</c:v>
                </c:pt>
                <c:pt idx="662">
                  <c:v>1678931.72167047</c:v>
                </c:pt>
                <c:pt idx="663">
                  <c:v>1678916.03024948</c:v>
                </c:pt>
                <c:pt idx="664">
                  <c:v>1678775.09252486</c:v>
                </c:pt>
                <c:pt idx="665">
                  <c:v>1678926.83250113</c:v>
                </c:pt>
                <c:pt idx="666">
                  <c:v>1678952.61169839</c:v>
                </c:pt>
                <c:pt idx="667">
                  <c:v>1678869.4705194</c:v>
                </c:pt>
                <c:pt idx="668">
                  <c:v>1678944.01781966</c:v>
                </c:pt>
                <c:pt idx="669">
                  <c:v>1678967.57706232</c:v>
                </c:pt>
                <c:pt idx="670">
                  <c:v>1678920.79327649</c:v>
                </c:pt>
                <c:pt idx="671">
                  <c:v>1678936.21228541</c:v>
                </c:pt>
                <c:pt idx="672">
                  <c:v>1678895.44869195</c:v>
                </c:pt>
                <c:pt idx="673">
                  <c:v>1678936.66936446</c:v>
                </c:pt>
                <c:pt idx="674">
                  <c:v>1679036.55967827</c:v>
                </c:pt>
                <c:pt idx="675">
                  <c:v>1678950.17595644</c:v>
                </c:pt>
                <c:pt idx="676">
                  <c:v>1678917.61037108</c:v>
                </c:pt>
                <c:pt idx="677">
                  <c:v>1678945.34459005</c:v>
                </c:pt>
                <c:pt idx="678">
                  <c:v>1678915.12298027</c:v>
                </c:pt>
                <c:pt idx="679">
                  <c:v>1678932.08723545</c:v>
                </c:pt>
                <c:pt idx="680">
                  <c:v>1678926.46957689</c:v>
                </c:pt>
                <c:pt idx="681">
                  <c:v>1678915.04585643</c:v>
                </c:pt>
                <c:pt idx="682">
                  <c:v>1678924.34168159</c:v>
                </c:pt>
                <c:pt idx="683">
                  <c:v>1678922.21379446</c:v>
                </c:pt>
                <c:pt idx="684">
                  <c:v>1678942.15294802</c:v>
                </c:pt>
                <c:pt idx="685">
                  <c:v>1678951.01528973</c:v>
                </c:pt>
                <c:pt idx="686">
                  <c:v>1678954.13826288</c:v>
                </c:pt>
                <c:pt idx="687">
                  <c:v>1679014.2678626</c:v>
                </c:pt>
                <c:pt idx="688">
                  <c:v>1678986.16726832</c:v>
                </c:pt>
                <c:pt idx="689">
                  <c:v>1678921.09510056</c:v>
                </c:pt>
                <c:pt idx="690">
                  <c:v>1678919.16236845</c:v>
                </c:pt>
                <c:pt idx="691">
                  <c:v>1678918.05820419</c:v>
                </c:pt>
                <c:pt idx="692">
                  <c:v>1678922.48971428</c:v>
                </c:pt>
                <c:pt idx="693">
                  <c:v>1678921.60673875</c:v>
                </c:pt>
                <c:pt idx="694">
                  <c:v>1678905.25896251</c:v>
                </c:pt>
                <c:pt idx="695">
                  <c:v>1678952.41965813</c:v>
                </c:pt>
                <c:pt idx="696">
                  <c:v>1678961.72039132</c:v>
                </c:pt>
                <c:pt idx="697">
                  <c:v>1678949.69082359</c:v>
                </c:pt>
                <c:pt idx="698">
                  <c:v>1678928.19318282</c:v>
                </c:pt>
                <c:pt idx="699">
                  <c:v>1678913.49169615</c:v>
                </c:pt>
                <c:pt idx="700">
                  <c:v>1678965.52485756</c:v>
                </c:pt>
                <c:pt idx="701">
                  <c:v>1678976.27249</c:v>
                </c:pt>
                <c:pt idx="702">
                  <c:v>1678981.60218219</c:v>
                </c:pt>
                <c:pt idx="703">
                  <c:v>1678947.1394978</c:v>
                </c:pt>
                <c:pt idx="704">
                  <c:v>1678944.15078075</c:v>
                </c:pt>
                <c:pt idx="705">
                  <c:v>1678941.15514047</c:v>
                </c:pt>
                <c:pt idx="706">
                  <c:v>1678939.33548621</c:v>
                </c:pt>
                <c:pt idx="707">
                  <c:v>1678937.37988809</c:v>
                </c:pt>
                <c:pt idx="708">
                  <c:v>1678928.26654328</c:v>
                </c:pt>
                <c:pt idx="709">
                  <c:v>1678977.0455117</c:v>
                </c:pt>
                <c:pt idx="710">
                  <c:v>1678964.8604674</c:v>
                </c:pt>
                <c:pt idx="711">
                  <c:v>1678960.91510801</c:v>
                </c:pt>
                <c:pt idx="712">
                  <c:v>1678945.13654069</c:v>
                </c:pt>
                <c:pt idx="713">
                  <c:v>1678994.14236651</c:v>
                </c:pt>
                <c:pt idx="714">
                  <c:v>1678953.78364915</c:v>
                </c:pt>
                <c:pt idx="715">
                  <c:v>1678948.08651714</c:v>
                </c:pt>
                <c:pt idx="716">
                  <c:v>1678953.98296775</c:v>
                </c:pt>
                <c:pt idx="717">
                  <c:v>1678940.02580864</c:v>
                </c:pt>
                <c:pt idx="718">
                  <c:v>1678951.46258371</c:v>
                </c:pt>
                <c:pt idx="719">
                  <c:v>1678906.22696016</c:v>
                </c:pt>
                <c:pt idx="720">
                  <c:v>1678970.83732589</c:v>
                </c:pt>
                <c:pt idx="721">
                  <c:v>1678943.49210263</c:v>
                </c:pt>
                <c:pt idx="722">
                  <c:v>1678958.22819591</c:v>
                </c:pt>
                <c:pt idx="723">
                  <c:v>1678972.29132104</c:v>
                </c:pt>
                <c:pt idx="724">
                  <c:v>1678966.652001</c:v>
                </c:pt>
                <c:pt idx="725">
                  <c:v>1678887.61484771</c:v>
                </c:pt>
                <c:pt idx="726">
                  <c:v>1678940.79789464</c:v>
                </c:pt>
                <c:pt idx="727">
                  <c:v>1678902.81392138</c:v>
                </c:pt>
                <c:pt idx="728">
                  <c:v>1678946.58376397</c:v>
                </c:pt>
                <c:pt idx="729">
                  <c:v>1678905.16317211</c:v>
                </c:pt>
                <c:pt idx="730">
                  <c:v>1678922.77875878</c:v>
                </c:pt>
                <c:pt idx="731">
                  <c:v>1678979.53385393</c:v>
                </c:pt>
                <c:pt idx="732">
                  <c:v>1678928.92963353</c:v>
                </c:pt>
                <c:pt idx="733">
                  <c:v>1678946.42368452</c:v>
                </c:pt>
                <c:pt idx="734">
                  <c:v>1678942.96367976</c:v>
                </c:pt>
                <c:pt idx="735">
                  <c:v>1678934.15497241</c:v>
                </c:pt>
                <c:pt idx="736">
                  <c:v>1678952.64961762</c:v>
                </c:pt>
                <c:pt idx="737">
                  <c:v>1678947.10959199</c:v>
                </c:pt>
                <c:pt idx="738">
                  <c:v>1678968.22568896</c:v>
                </c:pt>
                <c:pt idx="739">
                  <c:v>1678973.34050092</c:v>
                </c:pt>
                <c:pt idx="740">
                  <c:v>1678933.20868458</c:v>
                </c:pt>
                <c:pt idx="741">
                  <c:v>1678931.61851479</c:v>
                </c:pt>
                <c:pt idx="742">
                  <c:v>1678917.84537427</c:v>
                </c:pt>
                <c:pt idx="743">
                  <c:v>1678927.92421925</c:v>
                </c:pt>
                <c:pt idx="744">
                  <c:v>1678917.27369155</c:v>
                </c:pt>
                <c:pt idx="745">
                  <c:v>1678917.60181337</c:v>
                </c:pt>
                <c:pt idx="746">
                  <c:v>1678939.46716784</c:v>
                </c:pt>
                <c:pt idx="747">
                  <c:v>1678945.58045747</c:v>
                </c:pt>
                <c:pt idx="748">
                  <c:v>1678957.69730577</c:v>
                </c:pt>
                <c:pt idx="749">
                  <c:v>1678938.4177196</c:v>
                </c:pt>
                <c:pt idx="750">
                  <c:v>1678945.47042023</c:v>
                </c:pt>
                <c:pt idx="751">
                  <c:v>1678933.54186912</c:v>
                </c:pt>
                <c:pt idx="752">
                  <c:v>1678962.38469103</c:v>
                </c:pt>
                <c:pt idx="753">
                  <c:v>1678943.24780838</c:v>
                </c:pt>
                <c:pt idx="754">
                  <c:v>1678927.55551273</c:v>
                </c:pt>
                <c:pt idx="755">
                  <c:v>1678932.57650027</c:v>
                </c:pt>
                <c:pt idx="756">
                  <c:v>1678923.3412971</c:v>
                </c:pt>
                <c:pt idx="757">
                  <c:v>1678921.22952469</c:v>
                </c:pt>
                <c:pt idx="758">
                  <c:v>1678933.87458824</c:v>
                </c:pt>
                <c:pt idx="759">
                  <c:v>1678928.50116486</c:v>
                </c:pt>
                <c:pt idx="760">
                  <c:v>1678906.84388305</c:v>
                </c:pt>
                <c:pt idx="761">
                  <c:v>1678903.20232121</c:v>
                </c:pt>
                <c:pt idx="762">
                  <c:v>1678881.6445393</c:v>
                </c:pt>
                <c:pt idx="763">
                  <c:v>1678912.08498182</c:v>
                </c:pt>
                <c:pt idx="764">
                  <c:v>1678901.27175372</c:v>
                </c:pt>
                <c:pt idx="765">
                  <c:v>1678921.12915703</c:v>
                </c:pt>
                <c:pt idx="766">
                  <c:v>1678909.48352274</c:v>
                </c:pt>
                <c:pt idx="767">
                  <c:v>1678908.13592955</c:v>
                </c:pt>
                <c:pt idx="768">
                  <c:v>1678912.65193176</c:v>
                </c:pt>
                <c:pt idx="769">
                  <c:v>1678904.16409192</c:v>
                </c:pt>
                <c:pt idx="770">
                  <c:v>1678906.88096168</c:v>
                </c:pt>
                <c:pt idx="771">
                  <c:v>1678914.06967655</c:v>
                </c:pt>
                <c:pt idx="772">
                  <c:v>1678917.16692424</c:v>
                </c:pt>
                <c:pt idx="773">
                  <c:v>1678922.5502409</c:v>
                </c:pt>
                <c:pt idx="774">
                  <c:v>1678913.66828404</c:v>
                </c:pt>
                <c:pt idx="775">
                  <c:v>1678909.43169653</c:v>
                </c:pt>
                <c:pt idx="776">
                  <c:v>1678905.53956896</c:v>
                </c:pt>
                <c:pt idx="777">
                  <c:v>1678898.66404856</c:v>
                </c:pt>
                <c:pt idx="778">
                  <c:v>1678899.94930119</c:v>
                </c:pt>
                <c:pt idx="779">
                  <c:v>1678904.98225409</c:v>
                </c:pt>
                <c:pt idx="780">
                  <c:v>1678897.52908701</c:v>
                </c:pt>
                <c:pt idx="781">
                  <c:v>1678918.12489136</c:v>
                </c:pt>
                <c:pt idx="782">
                  <c:v>1678922.80027923</c:v>
                </c:pt>
                <c:pt idx="783">
                  <c:v>1678903.86287411</c:v>
                </c:pt>
                <c:pt idx="784">
                  <c:v>1678909.71714265</c:v>
                </c:pt>
                <c:pt idx="785">
                  <c:v>1678905.34272162</c:v>
                </c:pt>
                <c:pt idx="786">
                  <c:v>1678924.62489886</c:v>
                </c:pt>
                <c:pt idx="787">
                  <c:v>1678890.20363712</c:v>
                </c:pt>
                <c:pt idx="788">
                  <c:v>1678938.63344284</c:v>
                </c:pt>
                <c:pt idx="789">
                  <c:v>1678910.88534744</c:v>
                </c:pt>
                <c:pt idx="790">
                  <c:v>1678903.21711916</c:v>
                </c:pt>
                <c:pt idx="791">
                  <c:v>1678907.5880767</c:v>
                </c:pt>
                <c:pt idx="792">
                  <c:v>1678908.33640505</c:v>
                </c:pt>
                <c:pt idx="793">
                  <c:v>1678909.83807206</c:v>
                </c:pt>
                <c:pt idx="794">
                  <c:v>1678910.33795148</c:v>
                </c:pt>
                <c:pt idx="795">
                  <c:v>1678909.69576149</c:v>
                </c:pt>
                <c:pt idx="796">
                  <c:v>1678906.65033597</c:v>
                </c:pt>
                <c:pt idx="797">
                  <c:v>1678909.06515693</c:v>
                </c:pt>
                <c:pt idx="798">
                  <c:v>1678905.64046955</c:v>
                </c:pt>
                <c:pt idx="799">
                  <c:v>1678907.07792499</c:v>
                </c:pt>
                <c:pt idx="800">
                  <c:v>1678911.0736714</c:v>
                </c:pt>
                <c:pt idx="801">
                  <c:v>1678916.82004084</c:v>
                </c:pt>
                <c:pt idx="802">
                  <c:v>1678905.44456118</c:v>
                </c:pt>
                <c:pt idx="803">
                  <c:v>1678916.1714286</c:v>
                </c:pt>
                <c:pt idx="804">
                  <c:v>1678913.07663401</c:v>
                </c:pt>
                <c:pt idx="805">
                  <c:v>1678932.52981319</c:v>
                </c:pt>
                <c:pt idx="806">
                  <c:v>1678935.64490591</c:v>
                </c:pt>
                <c:pt idx="807">
                  <c:v>1678944.67832256</c:v>
                </c:pt>
                <c:pt idx="808">
                  <c:v>1678938.52752512</c:v>
                </c:pt>
                <c:pt idx="809">
                  <c:v>1678935.59873907</c:v>
                </c:pt>
                <c:pt idx="810">
                  <c:v>1678936.94162029</c:v>
                </c:pt>
                <c:pt idx="811">
                  <c:v>1678942.70937745</c:v>
                </c:pt>
                <c:pt idx="812">
                  <c:v>1678932.74851524</c:v>
                </c:pt>
                <c:pt idx="813">
                  <c:v>1678939.91341917</c:v>
                </c:pt>
                <c:pt idx="814">
                  <c:v>1678930.68996168</c:v>
                </c:pt>
                <c:pt idx="815">
                  <c:v>1678934.58605815</c:v>
                </c:pt>
                <c:pt idx="816">
                  <c:v>1678945.46268623</c:v>
                </c:pt>
                <c:pt idx="817">
                  <c:v>1678937.40347479</c:v>
                </c:pt>
                <c:pt idx="818">
                  <c:v>1678935.34982222</c:v>
                </c:pt>
                <c:pt idx="819">
                  <c:v>1678938.7384662</c:v>
                </c:pt>
                <c:pt idx="820">
                  <c:v>1678936.83777352</c:v>
                </c:pt>
                <c:pt idx="821">
                  <c:v>1678932.51780499</c:v>
                </c:pt>
                <c:pt idx="822">
                  <c:v>1678930.46959016</c:v>
                </c:pt>
                <c:pt idx="823">
                  <c:v>1678933.73283369</c:v>
                </c:pt>
                <c:pt idx="824">
                  <c:v>1678936.16697568</c:v>
                </c:pt>
                <c:pt idx="825">
                  <c:v>1678936.8316168</c:v>
                </c:pt>
                <c:pt idx="826">
                  <c:v>1678933.15514914</c:v>
                </c:pt>
                <c:pt idx="827">
                  <c:v>1678938.25149939</c:v>
                </c:pt>
                <c:pt idx="828">
                  <c:v>1678933.85570715</c:v>
                </c:pt>
                <c:pt idx="829">
                  <c:v>1678933.87417563</c:v>
                </c:pt>
                <c:pt idx="830">
                  <c:v>1678924.06022891</c:v>
                </c:pt>
                <c:pt idx="831">
                  <c:v>1678934.90680038</c:v>
                </c:pt>
                <c:pt idx="832">
                  <c:v>1678931.00759503</c:v>
                </c:pt>
                <c:pt idx="833">
                  <c:v>1678929.33118604</c:v>
                </c:pt>
                <c:pt idx="834">
                  <c:v>1678931.73117916</c:v>
                </c:pt>
                <c:pt idx="835">
                  <c:v>1678932.44759297</c:v>
                </c:pt>
                <c:pt idx="836">
                  <c:v>1678933.63972056</c:v>
                </c:pt>
                <c:pt idx="837">
                  <c:v>1678933.37511805</c:v>
                </c:pt>
                <c:pt idx="838">
                  <c:v>1678941.41735852</c:v>
                </c:pt>
                <c:pt idx="839">
                  <c:v>1678944.21568179</c:v>
                </c:pt>
                <c:pt idx="840">
                  <c:v>1678939.03413103</c:v>
                </c:pt>
                <c:pt idx="841">
                  <c:v>1678942.99393821</c:v>
                </c:pt>
                <c:pt idx="842">
                  <c:v>1678940.41789797</c:v>
                </c:pt>
                <c:pt idx="843">
                  <c:v>1678941.65059632</c:v>
                </c:pt>
                <c:pt idx="844">
                  <c:v>1678937.20040387</c:v>
                </c:pt>
                <c:pt idx="845">
                  <c:v>1678939.54620327</c:v>
                </c:pt>
                <c:pt idx="846">
                  <c:v>1678938.22196676</c:v>
                </c:pt>
                <c:pt idx="847">
                  <c:v>1678940.78243414</c:v>
                </c:pt>
                <c:pt idx="848">
                  <c:v>1678942.517317</c:v>
                </c:pt>
                <c:pt idx="849">
                  <c:v>1678941.08323289</c:v>
                </c:pt>
                <c:pt idx="850">
                  <c:v>1678935.15821603</c:v>
                </c:pt>
                <c:pt idx="851">
                  <c:v>1678939.70630663</c:v>
                </c:pt>
                <c:pt idx="852">
                  <c:v>1678941.82070054</c:v>
                </c:pt>
                <c:pt idx="853">
                  <c:v>1678944.65715176</c:v>
                </c:pt>
                <c:pt idx="854">
                  <c:v>1678940.57410461</c:v>
                </c:pt>
                <c:pt idx="855">
                  <c:v>1678939.93408188</c:v>
                </c:pt>
                <c:pt idx="856">
                  <c:v>1678941.44575761</c:v>
                </c:pt>
                <c:pt idx="857">
                  <c:v>1678941.46209947</c:v>
                </c:pt>
                <c:pt idx="858">
                  <c:v>1678938.48130071</c:v>
                </c:pt>
                <c:pt idx="859">
                  <c:v>1678940.8098384</c:v>
                </c:pt>
                <c:pt idx="860">
                  <c:v>1678941.4967443</c:v>
                </c:pt>
                <c:pt idx="861">
                  <c:v>1678936.49607924</c:v>
                </c:pt>
                <c:pt idx="862">
                  <c:v>1678942.66848545</c:v>
                </c:pt>
                <c:pt idx="863">
                  <c:v>1678941.01365032</c:v>
                </c:pt>
                <c:pt idx="864">
                  <c:v>1678941.00094302</c:v>
                </c:pt>
                <c:pt idx="865">
                  <c:v>1678939.9999096</c:v>
                </c:pt>
                <c:pt idx="866">
                  <c:v>1678938.65181725</c:v>
                </c:pt>
                <c:pt idx="867">
                  <c:v>1678941.01722914</c:v>
                </c:pt>
                <c:pt idx="868">
                  <c:v>1678940.66842861</c:v>
                </c:pt>
                <c:pt idx="869">
                  <c:v>1678937.42701933</c:v>
                </c:pt>
                <c:pt idx="870">
                  <c:v>1678939.44384436</c:v>
                </c:pt>
                <c:pt idx="871">
                  <c:v>1678938.20927164</c:v>
                </c:pt>
                <c:pt idx="872">
                  <c:v>1678937.96286811</c:v>
                </c:pt>
                <c:pt idx="873">
                  <c:v>1678938.530426</c:v>
                </c:pt>
                <c:pt idx="874">
                  <c:v>1678939.41503597</c:v>
                </c:pt>
                <c:pt idx="875">
                  <c:v>1678938.90642</c:v>
                </c:pt>
                <c:pt idx="876">
                  <c:v>1678939.9122303</c:v>
                </c:pt>
                <c:pt idx="877">
                  <c:v>1678937.26693176</c:v>
                </c:pt>
                <c:pt idx="878">
                  <c:v>1678938.06517295</c:v>
                </c:pt>
                <c:pt idx="879">
                  <c:v>1678936.62090602</c:v>
                </c:pt>
                <c:pt idx="880">
                  <c:v>1678937.25415801</c:v>
                </c:pt>
                <c:pt idx="881">
                  <c:v>1678935.86423041</c:v>
                </c:pt>
                <c:pt idx="882">
                  <c:v>1678936.53112481</c:v>
                </c:pt>
                <c:pt idx="883">
                  <c:v>1678934.07644746</c:v>
                </c:pt>
                <c:pt idx="884">
                  <c:v>1678934.7997066</c:v>
                </c:pt>
                <c:pt idx="885">
                  <c:v>1678931.27636502</c:v>
                </c:pt>
                <c:pt idx="886">
                  <c:v>1678935.04368262</c:v>
                </c:pt>
                <c:pt idx="887">
                  <c:v>1678935.47090331</c:v>
                </c:pt>
                <c:pt idx="888">
                  <c:v>1678934.72545544</c:v>
                </c:pt>
                <c:pt idx="889">
                  <c:v>1678930.59376646</c:v>
                </c:pt>
                <c:pt idx="890">
                  <c:v>1678930.40169321</c:v>
                </c:pt>
                <c:pt idx="891">
                  <c:v>1678932.12781533</c:v>
                </c:pt>
                <c:pt idx="892">
                  <c:v>1678932.59014409</c:v>
                </c:pt>
                <c:pt idx="893">
                  <c:v>1678931.57795209</c:v>
                </c:pt>
                <c:pt idx="894">
                  <c:v>1678932.7786915</c:v>
                </c:pt>
                <c:pt idx="895">
                  <c:v>1678931.35650242</c:v>
                </c:pt>
                <c:pt idx="896">
                  <c:v>1678934.04406226</c:v>
                </c:pt>
                <c:pt idx="897">
                  <c:v>1678934.11377835</c:v>
                </c:pt>
                <c:pt idx="898">
                  <c:v>1678931.90173871</c:v>
                </c:pt>
                <c:pt idx="899">
                  <c:v>1678932.89792881</c:v>
                </c:pt>
                <c:pt idx="900">
                  <c:v>1678932.63838239</c:v>
                </c:pt>
                <c:pt idx="901">
                  <c:v>1678932.99143013</c:v>
                </c:pt>
                <c:pt idx="902">
                  <c:v>1678933.71159112</c:v>
                </c:pt>
                <c:pt idx="903">
                  <c:v>1678934.0849804</c:v>
                </c:pt>
                <c:pt idx="904">
                  <c:v>1678933.1676779</c:v>
                </c:pt>
                <c:pt idx="905">
                  <c:v>1678932.23850587</c:v>
                </c:pt>
                <c:pt idx="906">
                  <c:v>1678931.64301875</c:v>
                </c:pt>
                <c:pt idx="907">
                  <c:v>1678933.84833087</c:v>
                </c:pt>
                <c:pt idx="908">
                  <c:v>1678934.19672643</c:v>
                </c:pt>
                <c:pt idx="909">
                  <c:v>1678932.01982314</c:v>
                </c:pt>
                <c:pt idx="910">
                  <c:v>1678931.36650902</c:v>
                </c:pt>
                <c:pt idx="911">
                  <c:v>1678932.62125466</c:v>
                </c:pt>
                <c:pt idx="912">
                  <c:v>1678932.32559507</c:v>
                </c:pt>
                <c:pt idx="913">
                  <c:v>1678931.14071739</c:v>
                </c:pt>
                <c:pt idx="914">
                  <c:v>1678933.74545458</c:v>
                </c:pt>
                <c:pt idx="915">
                  <c:v>1678932.6666336</c:v>
                </c:pt>
                <c:pt idx="916">
                  <c:v>1678932.18932134</c:v>
                </c:pt>
                <c:pt idx="917">
                  <c:v>1678932.12775322</c:v>
                </c:pt>
                <c:pt idx="918">
                  <c:v>1678932.64768202</c:v>
                </c:pt>
                <c:pt idx="919">
                  <c:v>1678932.48660836</c:v>
                </c:pt>
                <c:pt idx="920">
                  <c:v>1678932.92779915</c:v>
                </c:pt>
                <c:pt idx="921">
                  <c:v>1678933.30495847</c:v>
                </c:pt>
                <c:pt idx="922">
                  <c:v>1678933.41808628</c:v>
                </c:pt>
                <c:pt idx="923">
                  <c:v>1678933.31441518</c:v>
                </c:pt>
                <c:pt idx="924">
                  <c:v>1678934.70088975</c:v>
                </c:pt>
                <c:pt idx="925">
                  <c:v>1678934.67215006</c:v>
                </c:pt>
                <c:pt idx="926">
                  <c:v>1678934.37479426</c:v>
                </c:pt>
                <c:pt idx="927">
                  <c:v>1678934.21632465</c:v>
                </c:pt>
                <c:pt idx="928">
                  <c:v>1678934.1301091</c:v>
                </c:pt>
                <c:pt idx="929">
                  <c:v>1678934.29727127</c:v>
                </c:pt>
                <c:pt idx="930">
                  <c:v>1678933.96275234</c:v>
                </c:pt>
                <c:pt idx="931">
                  <c:v>1678933.65254737</c:v>
                </c:pt>
                <c:pt idx="932">
                  <c:v>1678935.71735161</c:v>
                </c:pt>
                <c:pt idx="933">
                  <c:v>1678933.94590308</c:v>
                </c:pt>
                <c:pt idx="934">
                  <c:v>1678936.00231884</c:v>
                </c:pt>
                <c:pt idx="935">
                  <c:v>1678936.50573208</c:v>
                </c:pt>
                <c:pt idx="936">
                  <c:v>1678937.34896658</c:v>
                </c:pt>
                <c:pt idx="937">
                  <c:v>1678936.20631644</c:v>
                </c:pt>
                <c:pt idx="938">
                  <c:v>1678937.79680206</c:v>
                </c:pt>
                <c:pt idx="939">
                  <c:v>1678937.60983347</c:v>
                </c:pt>
                <c:pt idx="940">
                  <c:v>1678939.08754485</c:v>
                </c:pt>
                <c:pt idx="941">
                  <c:v>1678937.77278292</c:v>
                </c:pt>
                <c:pt idx="942">
                  <c:v>1678935.70168754</c:v>
                </c:pt>
                <c:pt idx="943">
                  <c:v>1678937.71416771</c:v>
                </c:pt>
                <c:pt idx="944">
                  <c:v>1678937.60352186</c:v>
                </c:pt>
                <c:pt idx="945">
                  <c:v>1678937.27524016</c:v>
                </c:pt>
                <c:pt idx="946">
                  <c:v>1678938.13822568</c:v>
                </c:pt>
                <c:pt idx="947">
                  <c:v>1678937.12742239</c:v>
                </c:pt>
                <c:pt idx="948">
                  <c:v>1678937.22383658</c:v>
                </c:pt>
                <c:pt idx="949">
                  <c:v>1678937.05572295</c:v>
                </c:pt>
                <c:pt idx="950">
                  <c:v>1678936.43996282</c:v>
                </c:pt>
                <c:pt idx="951">
                  <c:v>1678937.93974842</c:v>
                </c:pt>
                <c:pt idx="952">
                  <c:v>1678938.10594759</c:v>
                </c:pt>
                <c:pt idx="953">
                  <c:v>1678937.57585168</c:v>
                </c:pt>
                <c:pt idx="954">
                  <c:v>1678936.89886968</c:v>
                </c:pt>
                <c:pt idx="955">
                  <c:v>1678937.15934678</c:v>
                </c:pt>
                <c:pt idx="956">
                  <c:v>1678937.29634644</c:v>
                </c:pt>
                <c:pt idx="957">
                  <c:v>1678937.21197019</c:v>
                </c:pt>
                <c:pt idx="958">
                  <c:v>1678937.01972321</c:v>
                </c:pt>
                <c:pt idx="959">
                  <c:v>1678936.67443657</c:v>
                </c:pt>
                <c:pt idx="960">
                  <c:v>1678937.02402265</c:v>
                </c:pt>
                <c:pt idx="961">
                  <c:v>1678936.87880626</c:v>
                </c:pt>
                <c:pt idx="962">
                  <c:v>1678936.87431423</c:v>
                </c:pt>
                <c:pt idx="963">
                  <c:v>1678936.38533283</c:v>
                </c:pt>
                <c:pt idx="964">
                  <c:v>1678936.06813299</c:v>
                </c:pt>
                <c:pt idx="965">
                  <c:v>1678936.35944874</c:v>
                </c:pt>
                <c:pt idx="966">
                  <c:v>1678936.17335994</c:v>
                </c:pt>
                <c:pt idx="967">
                  <c:v>1678935.58291749</c:v>
                </c:pt>
                <c:pt idx="968">
                  <c:v>1678935.35141995</c:v>
                </c:pt>
                <c:pt idx="969">
                  <c:v>1678935.2767049</c:v>
                </c:pt>
                <c:pt idx="970">
                  <c:v>1678935.23576702</c:v>
                </c:pt>
                <c:pt idx="971">
                  <c:v>1678934.99700604</c:v>
                </c:pt>
                <c:pt idx="972">
                  <c:v>1678934.83969863</c:v>
                </c:pt>
                <c:pt idx="973">
                  <c:v>1678935.02140267</c:v>
                </c:pt>
                <c:pt idx="974">
                  <c:v>1678935.0283113</c:v>
                </c:pt>
                <c:pt idx="975">
                  <c:v>1678935.04568552</c:v>
                </c:pt>
                <c:pt idx="976">
                  <c:v>1678935.21941378</c:v>
                </c:pt>
                <c:pt idx="977">
                  <c:v>1678935.05783242</c:v>
                </c:pt>
                <c:pt idx="978">
                  <c:v>1678934.6678932</c:v>
                </c:pt>
                <c:pt idx="979">
                  <c:v>1678935.27763615</c:v>
                </c:pt>
                <c:pt idx="980">
                  <c:v>1678935.19997373</c:v>
                </c:pt>
                <c:pt idx="981">
                  <c:v>1678935.19893568</c:v>
                </c:pt>
                <c:pt idx="982">
                  <c:v>1678935.11521038</c:v>
                </c:pt>
                <c:pt idx="983">
                  <c:v>1678934.88462523</c:v>
                </c:pt>
                <c:pt idx="984">
                  <c:v>1678934.96060329</c:v>
                </c:pt>
                <c:pt idx="985">
                  <c:v>1678935.40387312</c:v>
                </c:pt>
                <c:pt idx="986">
                  <c:v>1678935.70143564</c:v>
                </c:pt>
                <c:pt idx="987">
                  <c:v>1678935.74420327</c:v>
                </c:pt>
                <c:pt idx="988">
                  <c:v>1678936.01047802</c:v>
                </c:pt>
                <c:pt idx="989">
                  <c:v>1678936.32228609</c:v>
                </c:pt>
                <c:pt idx="990">
                  <c:v>1678936.4456361</c:v>
                </c:pt>
                <c:pt idx="991">
                  <c:v>1678935.66090065</c:v>
                </c:pt>
                <c:pt idx="992">
                  <c:v>1678936.16692057</c:v>
                </c:pt>
                <c:pt idx="993">
                  <c:v>1678935.50516724</c:v>
                </c:pt>
                <c:pt idx="994">
                  <c:v>1678935.19368947</c:v>
                </c:pt>
                <c:pt idx="995">
                  <c:v>1678935.52568871</c:v>
                </c:pt>
                <c:pt idx="996">
                  <c:v>1678935.94079885</c:v>
                </c:pt>
                <c:pt idx="997">
                  <c:v>1678935.61238024</c:v>
                </c:pt>
                <c:pt idx="998">
                  <c:v>1678935.59400492</c:v>
                </c:pt>
                <c:pt idx="999">
                  <c:v>1678935.79189422</c:v>
                </c:pt>
                <c:pt idx="1000">
                  <c:v>1678935.50552542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3183309.3103164</c:v>
                </c:pt>
                <c:pt idx="1">
                  <c:v>8122123.64128726</c:v>
                </c:pt>
                <c:pt idx="2">
                  <c:v>7497104.31500844</c:v>
                </c:pt>
                <c:pt idx="3">
                  <c:v>7078204.88412149</c:v>
                </c:pt>
                <c:pt idx="4">
                  <c:v>6976899.35390036</c:v>
                </c:pt>
                <c:pt idx="5">
                  <c:v>6815182.95080755</c:v>
                </c:pt>
                <c:pt idx="6">
                  <c:v>6751269.32577239</c:v>
                </c:pt>
                <c:pt idx="7">
                  <c:v>6618243.62826858</c:v>
                </c:pt>
                <c:pt idx="8">
                  <c:v>6570506.08316725</c:v>
                </c:pt>
                <c:pt idx="9">
                  <c:v>6451241.26738797</c:v>
                </c:pt>
                <c:pt idx="10">
                  <c:v>6412233.72643544</c:v>
                </c:pt>
                <c:pt idx="11">
                  <c:v>6301355.33024313</c:v>
                </c:pt>
                <c:pt idx="12">
                  <c:v>6267506.79999644</c:v>
                </c:pt>
                <c:pt idx="13">
                  <c:v>6161934.3917144</c:v>
                </c:pt>
                <c:pt idx="14">
                  <c:v>6131296.33920188</c:v>
                </c:pt>
                <c:pt idx="15">
                  <c:v>6029121.05052445</c:v>
                </c:pt>
                <c:pt idx="16">
                  <c:v>6000748.21228354</c:v>
                </c:pt>
                <c:pt idx="17">
                  <c:v>5901652.80115797</c:v>
                </c:pt>
                <c:pt idx="18">
                  <c:v>5874933.15034223</c:v>
                </c:pt>
                <c:pt idx="19">
                  <c:v>5778633.35730563</c:v>
                </c:pt>
                <c:pt idx="20">
                  <c:v>5753146.16487247</c:v>
                </c:pt>
                <c:pt idx="21">
                  <c:v>5659375.56518592</c:v>
                </c:pt>
                <c:pt idx="22">
                  <c:v>5635469.30306971</c:v>
                </c:pt>
                <c:pt idx="23">
                  <c:v>5545382.3045492</c:v>
                </c:pt>
                <c:pt idx="24">
                  <c:v>5522697.50301172</c:v>
                </c:pt>
                <c:pt idx="25">
                  <c:v>5436413.93245413</c:v>
                </c:pt>
                <c:pt idx="26">
                  <c:v>5106866.4240402</c:v>
                </c:pt>
                <c:pt idx="27">
                  <c:v>4983175.55940336</c:v>
                </c:pt>
                <c:pt idx="28">
                  <c:v>4894145.10877879</c:v>
                </c:pt>
                <c:pt idx="29">
                  <c:v>4866375.40642446</c:v>
                </c:pt>
                <c:pt idx="30">
                  <c:v>4867599.1098046</c:v>
                </c:pt>
                <c:pt idx="31">
                  <c:v>4812593.68319208</c:v>
                </c:pt>
                <c:pt idx="32">
                  <c:v>4813540.33097407</c:v>
                </c:pt>
                <c:pt idx="33">
                  <c:v>4755600.98058975</c:v>
                </c:pt>
                <c:pt idx="34">
                  <c:v>4756435.53271498</c:v>
                </c:pt>
                <c:pt idx="35">
                  <c:v>4696180.68307014</c:v>
                </c:pt>
                <c:pt idx="36">
                  <c:v>4696905.71351172</c:v>
                </c:pt>
                <c:pt idx="37">
                  <c:v>4635145.54390501</c:v>
                </c:pt>
                <c:pt idx="38">
                  <c:v>4635756.21479831</c:v>
                </c:pt>
                <c:pt idx="39">
                  <c:v>4573217.42348239</c:v>
                </c:pt>
                <c:pt idx="40">
                  <c:v>4573721.68181011</c:v>
                </c:pt>
                <c:pt idx="41">
                  <c:v>4510978.02590842</c:v>
                </c:pt>
                <c:pt idx="42">
                  <c:v>4511363.86896304</c:v>
                </c:pt>
                <c:pt idx="43">
                  <c:v>4448898.50265327</c:v>
                </c:pt>
                <c:pt idx="44">
                  <c:v>4449164.35846226</c:v>
                </c:pt>
                <c:pt idx="45">
                  <c:v>4387419.89595089</c:v>
                </c:pt>
                <c:pt idx="46">
                  <c:v>4387662.13513498</c:v>
                </c:pt>
                <c:pt idx="47">
                  <c:v>4326992.50918211</c:v>
                </c:pt>
                <c:pt idx="48">
                  <c:v>4327132.65756943</c:v>
                </c:pt>
                <c:pt idx="49">
                  <c:v>4267884.04329973</c:v>
                </c:pt>
                <c:pt idx="50">
                  <c:v>4251609.96753661</c:v>
                </c:pt>
                <c:pt idx="51">
                  <c:v>4160051.18192472</c:v>
                </c:pt>
                <c:pt idx="52">
                  <c:v>4093136.81389246</c:v>
                </c:pt>
                <c:pt idx="53">
                  <c:v>4030979.09701227</c:v>
                </c:pt>
                <c:pt idx="54">
                  <c:v>4003111.44043089</c:v>
                </c:pt>
                <c:pt idx="55">
                  <c:v>3991137.13130902</c:v>
                </c:pt>
                <c:pt idx="56">
                  <c:v>3992011.91212228</c:v>
                </c:pt>
                <c:pt idx="57">
                  <c:v>3961706.69796964</c:v>
                </c:pt>
                <c:pt idx="58">
                  <c:v>3963127.08981537</c:v>
                </c:pt>
                <c:pt idx="59">
                  <c:v>3933919.74065257</c:v>
                </c:pt>
                <c:pt idx="60">
                  <c:v>3935649.09386563</c:v>
                </c:pt>
                <c:pt idx="61">
                  <c:v>3906198.01296384</c:v>
                </c:pt>
                <c:pt idx="62">
                  <c:v>3896491.66090736</c:v>
                </c:pt>
                <c:pt idx="63">
                  <c:v>3898390.67689059</c:v>
                </c:pt>
                <c:pt idx="64">
                  <c:v>3870486.40916733</c:v>
                </c:pt>
                <c:pt idx="65">
                  <c:v>3872392.72659994</c:v>
                </c:pt>
                <c:pt idx="66">
                  <c:v>3842921.03585231</c:v>
                </c:pt>
                <c:pt idx="67">
                  <c:v>3815889.5606868</c:v>
                </c:pt>
                <c:pt idx="68">
                  <c:v>3807187.72677578</c:v>
                </c:pt>
                <c:pt idx="69">
                  <c:v>3808886.36918651</c:v>
                </c:pt>
                <c:pt idx="70">
                  <c:v>3782056.62955354</c:v>
                </c:pt>
                <c:pt idx="71">
                  <c:v>3757464.75350043</c:v>
                </c:pt>
                <c:pt idx="72">
                  <c:v>3750188.26934919</c:v>
                </c:pt>
                <c:pt idx="73">
                  <c:v>3751674.97909382</c:v>
                </c:pt>
                <c:pt idx="74">
                  <c:v>3728160.69721128</c:v>
                </c:pt>
                <c:pt idx="75">
                  <c:v>3708063.73686027</c:v>
                </c:pt>
                <c:pt idx="76">
                  <c:v>3666816.23645203</c:v>
                </c:pt>
                <c:pt idx="77">
                  <c:v>3639683.75011876</c:v>
                </c:pt>
                <c:pt idx="78">
                  <c:v>3616890.95246092</c:v>
                </c:pt>
                <c:pt idx="79">
                  <c:v>3587683.46235327</c:v>
                </c:pt>
                <c:pt idx="80">
                  <c:v>3581231.36021335</c:v>
                </c:pt>
                <c:pt idx="81">
                  <c:v>3581993.06126772</c:v>
                </c:pt>
                <c:pt idx="82">
                  <c:v>3574914.71117787</c:v>
                </c:pt>
                <c:pt idx="83">
                  <c:v>3575795.39739267</c:v>
                </c:pt>
                <c:pt idx="84">
                  <c:v>3561946.02290342</c:v>
                </c:pt>
                <c:pt idx="85">
                  <c:v>3547437.97814799</c:v>
                </c:pt>
                <c:pt idx="86">
                  <c:v>3544557.28138974</c:v>
                </c:pt>
                <c:pt idx="87">
                  <c:v>3548077.36067485</c:v>
                </c:pt>
                <c:pt idx="88">
                  <c:v>3532014.78441215</c:v>
                </c:pt>
                <c:pt idx="89">
                  <c:v>3516918.67179101</c:v>
                </c:pt>
                <c:pt idx="90">
                  <c:v>3509762.46305391</c:v>
                </c:pt>
                <c:pt idx="91">
                  <c:v>3509630.02185514</c:v>
                </c:pt>
                <c:pt idx="92">
                  <c:v>3487182.1773065</c:v>
                </c:pt>
                <c:pt idx="93">
                  <c:v>3478550.783539</c:v>
                </c:pt>
                <c:pt idx="94">
                  <c:v>3478752.09862836</c:v>
                </c:pt>
                <c:pt idx="95">
                  <c:v>3470671.96405982</c:v>
                </c:pt>
                <c:pt idx="96">
                  <c:v>3470762.7336249</c:v>
                </c:pt>
                <c:pt idx="97">
                  <c:v>3449823.41982081</c:v>
                </c:pt>
                <c:pt idx="98">
                  <c:v>3445452.26792399</c:v>
                </c:pt>
                <c:pt idx="99">
                  <c:v>3445479.28540045</c:v>
                </c:pt>
                <c:pt idx="100">
                  <c:v>3431176.48606955</c:v>
                </c:pt>
                <c:pt idx="101">
                  <c:v>3410557.60889949</c:v>
                </c:pt>
                <c:pt idx="102">
                  <c:v>3394342.99534181</c:v>
                </c:pt>
                <c:pt idx="103">
                  <c:v>3375157.10352918</c:v>
                </c:pt>
                <c:pt idx="104">
                  <c:v>3362965.22201192</c:v>
                </c:pt>
                <c:pt idx="105">
                  <c:v>3354950.20135732</c:v>
                </c:pt>
                <c:pt idx="106">
                  <c:v>3355545.51647926</c:v>
                </c:pt>
                <c:pt idx="107">
                  <c:v>3348685.92980585</c:v>
                </c:pt>
                <c:pt idx="108">
                  <c:v>3349230.10316148</c:v>
                </c:pt>
                <c:pt idx="109">
                  <c:v>3341788.22619465</c:v>
                </c:pt>
                <c:pt idx="110">
                  <c:v>3341525.85779866</c:v>
                </c:pt>
                <c:pt idx="111">
                  <c:v>3326302.28138398</c:v>
                </c:pt>
                <c:pt idx="112">
                  <c:v>3319623.41078969</c:v>
                </c:pt>
                <c:pt idx="113">
                  <c:v>3315264.31479464</c:v>
                </c:pt>
                <c:pt idx="114">
                  <c:v>3316505.13653734</c:v>
                </c:pt>
                <c:pt idx="115">
                  <c:v>3303578.73200799</c:v>
                </c:pt>
                <c:pt idx="116">
                  <c:v>3294148.64067676</c:v>
                </c:pt>
                <c:pt idx="117">
                  <c:v>3280064.22176357</c:v>
                </c:pt>
                <c:pt idx="118">
                  <c:v>3274530.85490807</c:v>
                </c:pt>
                <c:pt idx="119">
                  <c:v>3273607.9352843</c:v>
                </c:pt>
                <c:pt idx="120">
                  <c:v>3268883.09834243</c:v>
                </c:pt>
                <c:pt idx="121">
                  <c:v>3269590.23479448</c:v>
                </c:pt>
                <c:pt idx="122">
                  <c:v>3257163.54554597</c:v>
                </c:pt>
                <c:pt idx="123">
                  <c:v>3251471.00810948</c:v>
                </c:pt>
                <c:pt idx="124">
                  <c:v>3251930.78810634</c:v>
                </c:pt>
                <c:pt idx="125">
                  <c:v>3245219.56504903</c:v>
                </c:pt>
                <c:pt idx="126">
                  <c:v>3244683.22654138</c:v>
                </c:pt>
                <c:pt idx="127">
                  <c:v>3230364.74921472</c:v>
                </c:pt>
                <c:pt idx="128">
                  <c:v>3220366.47630717</c:v>
                </c:pt>
                <c:pt idx="129">
                  <c:v>3206392.95342714</c:v>
                </c:pt>
                <c:pt idx="130">
                  <c:v>3199975.6195233</c:v>
                </c:pt>
                <c:pt idx="131">
                  <c:v>3196051.52669373</c:v>
                </c:pt>
                <c:pt idx="132">
                  <c:v>3196199.16087219</c:v>
                </c:pt>
                <c:pt idx="133">
                  <c:v>3194693.7017341</c:v>
                </c:pt>
                <c:pt idx="134">
                  <c:v>3194756.91004903</c:v>
                </c:pt>
                <c:pt idx="135">
                  <c:v>3190489.90183354</c:v>
                </c:pt>
                <c:pt idx="136">
                  <c:v>3190672.39776846</c:v>
                </c:pt>
                <c:pt idx="137">
                  <c:v>3180325.60040996</c:v>
                </c:pt>
                <c:pt idx="138">
                  <c:v>3173333.1329654</c:v>
                </c:pt>
                <c:pt idx="139">
                  <c:v>3168734.73952051</c:v>
                </c:pt>
                <c:pt idx="140">
                  <c:v>3169040.32781873</c:v>
                </c:pt>
                <c:pt idx="141">
                  <c:v>3166381.25533806</c:v>
                </c:pt>
                <c:pt idx="142">
                  <c:v>3166555.98073695</c:v>
                </c:pt>
                <c:pt idx="143">
                  <c:v>3156033.71019697</c:v>
                </c:pt>
                <c:pt idx="144">
                  <c:v>3147487.60842085</c:v>
                </c:pt>
                <c:pt idx="145">
                  <c:v>3143365.22106018</c:v>
                </c:pt>
                <c:pt idx="146">
                  <c:v>3143248.96336806</c:v>
                </c:pt>
                <c:pt idx="147">
                  <c:v>3134009.73328075</c:v>
                </c:pt>
                <c:pt idx="148">
                  <c:v>3131147.94099824</c:v>
                </c:pt>
                <c:pt idx="149">
                  <c:v>3131090.77061211</c:v>
                </c:pt>
                <c:pt idx="150">
                  <c:v>3130161.31420944</c:v>
                </c:pt>
                <c:pt idx="151">
                  <c:v>3129989.62844195</c:v>
                </c:pt>
                <c:pt idx="152">
                  <c:v>3119935.11438801</c:v>
                </c:pt>
                <c:pt idx="153">
                  <c:v>3110477.7157488</c:v>
                </c:pt>
                <c:pt idx="154">
                  <c:v>3103767.72852585</c:v>
                </c:pt>
                <c:pt idx="155">
                  <c:v>3097985.39269213</c:v>
                </c:pt>
                <c:pt idx="156">
                  <c:v>3093551.59632718</c:v>
                </c:pt>
                <c:pt idx="157">
                  <c:v>3093785.39804116</c:v>
                </c:pt>
                <c:pt idx="158">
                  <c:v>3091691.38762792</c:v>
                </c:pt>
                <c:pt idx="159">
                  <c:v>3091859.45902455</c:v>
                </c:pt>
                <c:pt idx="160">
                  <c:v>3090749.16364977</c:v>
                </c:pt>
                <c:pt idx="161">
                  <c:v>3090582.88024294</c:v>
                </c:pt>
                <c:pt idx="162">
                  <c:v>3081689.44931952</c:v>
                </c:pt>
                <c:pt idx="163">
                  <c:v>3076447.14439452</c:v>
                </c:pt>
                <c:pt idx="164">
                  <c:v>3075033.22523909</c:v>
                </c:pt>
                <c:pt idx="165">
                  <c:v>3074930.98834958</c:v>
                </c:pt>
                <c:pt idx="166">
                  <c:v>3072058.59011231</c:v>
                </c:pt>
                <c:pt idx="167">
                  <c:v>3072024.4130029</c:v>
                </c:pt>
                <c:pt idx="168">
                  <c:v>3064119.42174461</c:v>
                </c:pt>
                <c:pt idx="169">
                  <c:v>3056770.46111831</c:v>
                </c:pt>
                <c:pt idx="170">
                  <c:v>3054297.65780097</c:v>
                </c:pt>
                <c:pt idx="171">
                  <c:v>3054830.04964075</c:v>
                </c:pt>
                <c:pt idx="172">
                  <c:v>3048627.67226473</c:v>
                </c:pt>
                <c:pt idx="173">
                  <c:v>3044008.29065256</c:v>
                </c:pt>
                <c:pt idx="174">
                  <c:v>3041666.67395026</c:v>
                </c:pt>
                <c:pt idx="175">
                  <c:v>3041772.41057597</c:v>
                </c:pt>
                <c:pt idx="176">
                  <c:v>3038283.90740677</c:v>
                </c:pt>
                <c:pt idx="177">
                  <c:v>3037731.19949808</c:v>
                </c:pt>
                <c:pt idx="178">
                  <c:v>3031152.86473186</c:v>
                </c:pt>
                <c:pt idx="179">
                  <c:v>3022844.28350578</c:v>
                </c:pt>
                <c:pt idx="180">
                  <c:v>3019129.04551164</c:v>
                </c:pt>
                <c:pt idx="181">
                  <c:v>3016655.28346068</c:v>
                </c:pt>
                <c:pt idx="182">
                  <c:v>3016807.73282808</c:v>
                </c:pt>
                <c:pt idx="183">
                  <c:v>3012574.33610824</c:v>
                </c:pt>
                <c:pt idx="184">
                  <c:v>3008594.22869579</c:v>
                </c:pt>
                <c:pt idx="185">
                  <c:v>3007206.4162049</c:v>
                </c:pt>
                <c:pt idx="186">
                  <c:v>3007273.63623413</c:v>
                </c:pt>
                <c:pt idx="187">
                  <c:v>3005842.32334767</c:v>
                </c:pt>
                <c:pt idx="188">
                  <c:v>3006093.53284817</c:v>
                </c:pt>
                <c:pt idx="189">
                  <c:v>3000248.50010319</c:v>
                </c:pt>
                <c:pt idx="190">
                  <c:v>2997632.7322659</c:v>
                </c:pt>
                <c:pt idx="191">
                  <c:v>2997816.47156252</c:v>
                </c:pt>
                <c:pt idx="192">
                  <c:v>2994860.66839988</c:v>
                </c:pt>
                <c:pt idx="193">
                  <c:v>2989411.69345642</c:v>
                </c:pt>
                <c:pt idx="194">
                  <c:v>2984795.22176516</c:v>
                </c:pt>
                <c:pt idx="195">
                  <c:v>2982603.93098615</c:v>
                </c:pt>
                <c:pt idx="196">
                  <c:v>2982310.90477422</c:v>
                </c:pt>
                <c:pt idx="197">
                  <c:v>2977400.82312457</c:v>
                </c:pt>
                <c:pt idx="198">
                  <c:v>2974292.63872442</c:v>
                </c:pt>
                <c:pt idx="199">
                  <c:v>2972618.94667183</c:v>
                </c:pt>
                <c:pt idx="200">
                  <c:v>2972629.76124836</c:v>
                </c:pt>
                <c:pt idx="201">
                  <c:v>2967872.72481125</c:v>
                </c:pt>
                <c:pt idx="202">
                  <c:v>2963122.51263159</c:v>
                </c:pt>
                <c:pt idx="203">
                  <c:v>2959453.23073603</c:v>
                </c:pt>
                <c:pt idx="204">
                  <c:v>2956721.44059919</c:v>
                </c:pt>
                <c:pt idx="205">
                  <c:v>2953347.4172446</c:v>
                </c:pt>
                <c:pt idx="206">
                  <c:v>2951022.41369305</c:v>
                </c:pt>
                <c:pt idx="207">
                  <c:v>2951103.7724993</c:v>
                </c:pt>
                <c:pt idx="208">
                  <c:v>2948425.00407867</c:v>
                </c:pt>
                <c:pt idx="209">
                  <c:v>2945458.83966267</c:v>
                </c:pt>
                <c:pt idx="210">
                  <c:v>2944076.12403109</c:v>
                </c:pt>
                <c:pt idx="211">
                  <c:v>2944194.60750708</c:v>
                </c:pt>
                <c:pt idx="212">
                  <c:v>2944272.30184785</c:v>
                </c:pt>
                <c:pt idx="213">
                  <c:v>2944157.94792224</c:v>
                </c:pt>
                <c:pt idx="214">
                  <c:v>2940078.19579365</c:v>
                </c:pt>
                <c:pt idx="215">
                  <c:v>2938682.05363966</c:v>
                </c:pt>
                <c:pt idx="216">
                  <c:v>2938681.20836605</c:v>
                </c:pt>
                <c:pt idx="217">
                  <c:v>2936388.18983317</c:v>
                </c:pt>
                <c:pt idx="218">
                  <c:v>2936526.29469254</c:v>
                </c:pt>
                <c:pt idx="219">
                  <c:v>2931494.38977565</c:v>
                </c:pt>
                <c:pt idx="220">
                  <c:v>2928143.92337547</c:v>
                </c:pt>
                <c:pt idx="221">
                  <c:v>2932074.42789994</c:v>
                </c:pt>
                <c:pt idx="222">
                  <c:v>2930390.98306537</c:v>
                </c:pt>
                <c:pt idx="223">
                  <c:v>2930549.65968394</c:v>
                </c:pt>
                <c:pt idx="224">
                  <c:v>2927498.73376831</c:v>
                </c:pt>
                <c:pt idx="225">
                  <c:v>2924777.34763746</c:v>
                </c:pt>
                <c:pt idx="226">
                  <c:v>2924973.54025492</c:v>
                </c:pt>
                <c:pt idx="227">
                  <c:v>2924221.23899841</c:v>
                </c:pt>
                <c:pt idx="228">
                  <c:v>2924510.89097277</c:v>
                </c:pt>
                <c:pt idx="229">
                  <c:v>2923123.0890636</c:v>
                </c:pt>
                <c:pt idx="230">
                  <c:v>2919038.96645693</c:v>
                </c:pt>
                <c:pt idx="231">
                  <c:v>2917531.4083179</c:v>
                </c:pt>
                <c:pt idx="232">
                  <c:v>2917802.41171068</c:v>
                </c:pt>
                <c:pt idx="233">
                  <c:v>2916426.57629415</c:v>
                </c:pt>
                <c:pt idx="234">
                  <c:v>2916300.97926129</c:v>
                </c:pt>
                <c:pt idx="235">
                  <c:v>2914389.80192272</c:v>
                </c:pt>
                <c:pt idx="236">
                  <c:v>2913787.78780973</c:v>
                </c:pt>
                <c:pt idx="237">
                  <c:v>2914037.84624759</c:v>
                </c:pt>
                <c:pt idx="238">
                  <c:v>2913481.56365674</c:v>
                </c:pt>
                <c:pt idx="239">
                  <c:v>2913685.02673771</c:v>
                </c:pt>
                <c:pt idx="240">
                  <c:v>2911194.89835389</c:v>
                </c:pt>
                <c:pt idx="241">
                  <c:v>2910938.49142489</c:v>
                </c:pt>
                <c:pt idx="242">
                  <c:v>2911272.27015772</c:v>
                </c:pt>
                <c:pt idx="243">
                  <c:v>2910041.74771207</c:v>
                </c:pt>
                <c:pt idx="244">
                  <c:v>2911833.9593411</c:v>
                </c:pt>
                <c:pt idx="245">
                  <c:v>2907754.83159571</c:v>
                </c:pt>
                <c:pt idx="246">
                  <c:v>2906892.13344299</c:v>
                </c:pt>
                <c:pt idx="247">
                  <c:v>2907507.03694636</c:v>
                </c:pt>
                <c:pt idx="248">
                  <c:v>2905788.52673504</c:v>
                </c:pt>
                <c:pt idx="249">
                  <c:v>2904520.87832127</c:v>
                </c:pt>
                <c:pt idx="250">
                  <c:v>2904361.64373946</c:v>
                </c:pt>
                <c:pt idx="251">
                  <c:v>2902598.08858063</c:v>
                </c:pt>
                <c:pt idx="252">
                  <c:v>2904512.66778108</c:v>
                </c:pt>
                <c:pt idx="253">
                  <c:v>2902179.85479438</c:v>
                </c:pt>
                <c:pt idx="254">
                  <c:v>2900815.54057364</c:v>
                </c:pt>
                <c:pt idx="255">
                  <c:v>2900687.93147936</c:v>
                </c:pt>
                <c:pt idx="256">
                  <c:v>2899624.73319893</c:v>
                </c:pt>
                <c:pt idx="257">
                  <c:v>2899575.96675398</c:v>
                </c:pt>
                <c:pt idx="258">
                  <c:v>2900234.29713385</c:v>
                </c:pt>
                <c:pt idx="259">
                  <c:v>2899864.98678735</c:v>
                </c:pt>
                <c:pt idx="260">
                  <c:v>2898923.14559162</c:v>
                </c:pt>
                <c:pt idx="261">
                  <c:v>2898841.43960433</c:v>
                </c:pt>
                <c:pt idx="262">
                  <c:v>2898579.54304723</c:v>
                </c:pt>
                <c:pt idx="263">
                  <c:v>2898533.42001753</c:v>
                </c:pt>
                <c:pt idx="264">
                  <c:v>2898058.19950854</c:v>
                </c:pt>
                <c:pt idx="265">
                  <c:v>2898420.87676227</c:v>
                </c:pt>
                <c:pt idx="266">
                  <c:v>2897399.55862802</c:v>
                </c:pt>
                <c:pt idx="267">
                  <c:v>2896248.80338588</c:v>
                </c:pt>
                <c:pt idx="268">
                  <c:v>2896157.86916967</c:v>
                </c:pt>
                <c:pt idx="269">
                  <c:v>2896114.34537387</c:v>
                </c:pt>
                <c:pt idx="270">
                  <c:v>2897515.4305418</c:v>
                </c:pt>
                <c:pt idx="271">
                  <c:v>2897633.10407066</c:v>
                </c:pt>
                <c:pt idx="272">
                  <c:v>2897096.97192914</c:v>
                </c:pt>
                <c:pt idx="273">
                  <c:v>2897497.28791596</c:v>
                </c:pt>
                <c:pt idx="274">
                  <c:v>2893851.39438665</c:v>
                </c:pt>
                <c:pt idx="275">
                  <c:v>2897766.10794749</c:v>
                </c:pt>
                <c:pt idx="276">
                  <c:v>2897943.22510316</c:v>
                </c:pt>
                <c:pt idx="277">
                  <c:v>2899039.14205392</c:v>
                </c:pt>
                <c:pt idx="278">
                  <c:v>2898144.15847883</c:v>
                </c:pt>
                <c:pt idx="279">
                  <c:v>2899244.54858924</c:v>
                </c:pt>
                <c:pt idx="280">
                  <c:v>2897507.14913346</c:v>
                </c:pt>
                <c:pt idx="281">
                  <c:v>2897388.75699052</c:v>
                </c:pt>
                <c:pt idx="282">
                  <c:v>2897633.9103003</c:v>
                </c:pt>
                <c:pt idx="283">
                  <c:v>2897359.23606147</c:v>
                </c:pt>
                <c:pt idx="284">
                  <c:v>2896955.82691186</c:v>
                </c:pt>
                <c:pt idx="285">
                  <c:v>2897300.42971956</c:v>
                </c:pt>
                <c:pt idx="286">
                  <c:v>2896428.38429065</c:v>
                </c:pt>
                <c:pt idx="287">
                  <c:v>2896613.10025438</c:v>
                </c:pt>
                <c:pt idx="288">
                  <c:v>2895532.80872785</c:v>
                </c:pt>
                <c:pt idx="289">
                  <c:v>2895985.97936739</c:v>
                </c:pt>
                <c:pt idx="290">
                  <c:v>2894943.04144859</c:v>
                </c:pt>
                <c:pt idx="291">
                  <c:v>2895101.34866731</c:v>
                </c:pt>
                <c:pt idx="292">
                  <c:v>2896003.12514534</c:v>
                </c:pt>
                <c:pt idx="293">
                  <c:v>2895553.30633763</c:v>
                </c:pt>
                <c:pt idx="294">
                  <c:v>2895352.32708517</c:v>
                </c:pt>
                <c:pt idx="295">
                  <c:v>2894197.86117556</c:v>
                </c:pt>
                <c:pt idx="296">
                  <c:v>2892636.54134315</c:v>
                </c:pt>
                <c:pt idx="297">
                  <c:v>2894428.36557448</c:v>
                </c:pt>
                <c:pt idx="298">
                  <c:v>2893590.77127349</c:v>
                </c:pt>
                <c:pt idx="299">
                  <c:v>2892628.32959587</c:v>
                </c:pt>
                <c:pt idx="300">
                  <c:v>2892978.10625793</c:v>
                </c:pt>
                <c:pt idx="301">
                  <c:v>2892940.527238</c:v>
                </c:pt>
                <c:pt idx="302">
                  <c:v>2895032.9063031</c:v>
                </c:pt>
                <c:pt idx="303">
                  <c:v>2891929.51813824</c:v>
                </c:pt>
                <c:pt idx="304">
                  <c:v>2895176.6111322</c:v>
                </c:pt>
                <c:pt idx="305">
                  <c:v>2893283.96516745</c:v>
                </c:pt>
                <c:pt idx="306">
                  <c:v>2891541.54794165</c:v>
                </c:pt>
                <c:pt idx="307">
                  <c:v>2893079.47464466</c:v>
                </c:pt>
                <c:pt idx="308">
                  <c:v>2892476.42994969</c:v>
                </c:pt>
                <c:pt idx="309">
                  <c:v>2892866.41301982</c:v>
                </c:pt>
                <c:pt idx="310">
                  <c:v>2894053.41813812</c:v>
                </c:pt>
                <c:pt idx="311">
                  <c:v>2893453.87944378</c:v>
                </c:pt>
                <c:pt idx="312">
                  <c:v>2892756.89791856</c:v>
                </c:pt>
                <c:pt idx="313">
                  <c:v>2893161.04552984</c:v>
                </c:pt>
                <c:pt idx="314">
                  <c:v>2893744.65932371</c:v>
                </c:pt>
                <c:pt idx="315">
                  <c:v>2893718.2251505</c:v>
                </c:pt>
                <c:pt idx="316">
                  <c:v>2892482.53263024</c:v>
                </c:pt>
                <c:pt idx="317">
                  <c:v>2892513.68851539</c:v>
                </c:pt>
                <c:pt idx="318">
                  <c:v>2893020.70071288</c:v>
                </c:pt>
                <c:pt idx="319">
                  <c:v>2893009.69959073</c:v>
                </c:pt>
                <c:pt idx="320">
                  <c:v>2892737.0836807</c:v>
                </c:pt>
                <c:pt idx="321">
                  <c:v>2892784.63860352</c:v>
                </c:pt>
                <c:pt idx="322">
                  <c:v>2893653.55119202</c:v>
                </c:pt>
                <c:pt idx="323">
                  <c:v>2893953.34354525</c:v>
                </c:pt>
                <c:pt idx="324">
                  <c:v>2892823.76602097</c:v>
                </c:pt>
                <c:pt idx="325">
                  <c:v>2893923.25705258</c:v>
                </c:pt>
                <c:pt idx="326">
                  <c:v>2893956.04856973</c:v>
                </c:pt>
                <c:pt idx="327">
                  <c:v>2893558.96436805</c:v>
                </c:pt>
                <c:pt idx="328">
                  <c:v>2893062.73074973</c:v>
                </c:pt>
                <c:pt idx="329">
                  <c:v>2894243.18941489</c:v>
                </c:pt>
                <c:pt idx="330">
                  <c:v>2893030.95766508</c:v>
                </c:pt>
                <c:pt idx="331">
                  <c:v>2894381.76152465</c:v>
                </c:pt>
                <c:pt idx="332">
                  <c:v>2894355.64020371</c:v>
                </c:pt>
                <c:pt idx="333">
                  <c:v>2894504.7701302</c:v>
                </c:pt>
                <c:pt idx="334">
                  <c:v>2894254.68132623</c:v>
                </c:pt>
                <c:pt idx="335">
                  <c:v>2895003.36125702</c:v>
                </c:pt>
                <c:pt idx="336">
                  <c:v>2894681.87128378</c:v>
                </c:pt>
                <c:pt idx="337">
                  <c:v>2894132.5488194</c:v>
                </c:pt>
                <c:pt idx="338">
                  <c:v>2893922.01244551</c:v>
                </c:pt>
                <c:pt idx="339">
                  <c:v>2894723.0984443</c:v>
                </c:pt>
                <c:pt idx="340">
                  <c:v>2894507.64379613</c:v>
                </c:pt>
                <c:pt idx="341">
                  <c:v>2894289.25571486</c:v>
                </c:pt>
                <c:pt idx="342">
                  <c:v>2894208.78468245</c:v>
                </c:pt>
                <c:pt idx="343">
                  <c:v>2894414.67653972</c:v>
                </c:pt>
                <c:pt idx="344">
                  <c:v>2894087.05211511</c:v>
                </c:pt>
                <c:pt idx="345">
                  <c:v>2895027.51178545</c:v>
                </c:pt>
                <c:pt idx="346">
                  <c:v>2894177.74506955</c:v>
                </c:pt>
                <c:pt idx="347">
                  <c:v>2894760.88523894</c:v>
                </c:pt>
                <c:pt idx="348">
                  <c:v>2894286.78819168</c:v>
                </c:pt>
                <c:pt idx="349">
                  <c:v>2893775.74594818</c:v>
                </c:pt>
                <c:pt idx="350">
                  <c:v>2893554.35169462</c:v>
                </c:pt>
                <c:pt idx="351">
                  <c:v>2894574.11660229</c:v>
                </c:pt>
                <c:pt idx="352">
                  <c:v>2893912.65594684</c:v>
                </c:pt>
                <c:pt idx="353">
                  <c:v>2894055.10414771</c:v>
                </c:pt>
                <c:pt idx="354">
                  <c:v>2893979.79148124</c:v>
                </c:pt>
                <c:pt idx="355">
                  <c:v>2893837.81231032</c:v>
                </c:pt>
                <c:pt idx="356">
                  <c:v>2893393.38007211</c:v>
                </c:pt>
                <c:pt idx="357">
                  <c:v>2893399.75316828</c:v>
                </c:pt>
                <c:pt idx="358">
                  <c:v>2893301.43245656</c:v>
                </c:pt>
                <c:pt idx="359">
                  <c:v>2893231.72116811</c:v>
                </c:pt>
                <c:pt idx="360">
                  <c:v>2893514.31889507</c:v>
                </c:pt>
                <c:pt idx="361">
                  <c:v>2893432.90538048</c:v>
                </c:pt>
                <c:pt idx="362">
                  <c:v>2893720.59730552</c:v>
                </c:pt>
                <c:pt idx="363">
                  <c:v>2893845.38803748</c:v>
                </c:pt>
                <c:pt idx="364">
                  <c:v>2894136.16032687</c:v>
                </c:pt>
                <c:pt idx="365">
                  <c:v>2893973.39270966</c:v>
                </c:pt>
                <c:pt idx="366">
                  <c:v>2894088.01728212</c:v>
                </c:pt>
                <c:pt idx="367">
                  <c:v>2893873.94005603</c:v>
                </c:pt>
                <c:pt idx="368">
                  <c:v>2893972.99712964</c:v>
                </c:pt>
                <c:pt idx="369">
                  <c:v>2894145.36986569</c:v>
                </c:pt>
                <c:pt idx="370">
                  <c:v>2894153.14797814</c:v>
                </c:pt>
                <c:pt idx="371">
                  <c:v>2894668.0088901</c:v>
                </c:pt>
                <c:pt idx="372">
                  <c:v>2894271.20172299</c:v>
                </c:pt>
                <c:pt idx="373">
                  <c:v>2893687.56664772</c:v>
                </c:pt>
                <c:pt idx="374">
                  <c:v>2894056.58481486</c:v>
                </c:pt>
                <c:pt idx="375">
                  <c:v>2893903.34418771</c:v>
                </c:pt>
                <c:pt idx="376">
                  <c:v>2894274.17600218</c:v>
                </c:pt>
                <c:pt idx="377">
                  <c:v>2894471.0771253</c:v>
                </c:pt>
                <c:pt idx="378">
                  <c:v>2893934.37479717</c:v>
                </c:pt>
                <c:pt idx="379">
                  <c:v>2893599.76687708</c:v>
                </c:pt>
                <c:pt idx="380">
                  <c:v>2893777.93440516</c:v>
                </c:pt>
                <c:pt idx="381">
                  <c:v>2893894.70369852</c:v>
                </c:pt>
                <c:pt idx="382">
                  <c:v>2894081.43781928</c:v>
                </c:pt>
                <c:pt idx="383">
                  <c:v>2894603.98622694</c:v>
                </c:pt>
                <c:pt idx="384">
                  <c:v>2894111.68684025</c:v>
                </c:pt>
                <c:pt idx="385">
                  <c:v>2893924.03648924</c:v>
                </c:pt>
                <c:pt idx="386">
                  <c:v>2894251.51421467</c:v>
                </c:pt>
                <c:pt idx="387">
                  <c:v>2894028.95201984</c:v>
                </c:pt>
                <c:pt idx="388">
                  <c:v>2894200.01748229</c:v>
                </c:pt>
                <c:pt idx="389">
                  <c:v>2893718.15966858</c:v>
                </c:pt>
                <c:pt idx="390">
                  <c:v>2893924.15005283</c:v>
                </c:pt>
                <c:pt idx="391">
                  <c:v>2893747.70757842</c:v>
                </c:pt>
                <c:pt idx="392">
                  <c:v>2893849.12706821</c:v>
                </c:pt>
                <c:pt idx="393">
                  <c:v>2893615.65524821</c:v>
                </c:pt>
                <c:pt idx="394">
                  <c:v>2893980.29763946</c:v>
                </c:pt>
                <c:pt idx="395">
                  <c:v>2894201.4457797</c:v>
                </c:pt>
                <c:pt idx="396">
                  <c:v>2893542.81446811</c:v>
                </c:pt>
                <c:pt idx="397">
                  <c:v>2893494.76041291</c:v>
                </c:pt>
                <c:pt idx="398">
                  <c:v>2893529.13865227</c:v>
                </c:pt>
                <c:pt idx="399">
                  <c:v>2893583.98168673</c:v>
                </c:pt>
                <c:pt idx="400">
                  <c:v>2893483.30201309</c:v>
                </c:pt>
                <c:pt idx="401">
                  <c:v>2892912.22732225</c:v>
                </c:pt>
                <c:pt idx="402">
                  <c:v>2893535.80969975</c:v>
                </c:pt>
                <c:pt idx="403">
                  <c:v>2894006.43961297</c:v>
                </c:pt>
                <c:pt idx="404">
                  <c:v>2893802.07640692</c:v>
                </c:pt>
                <c:pt idx="405">
                  <c:v>2893687.85620955</c:v>
                </c:pt>
                <c:pt idx="406">
                  <c:v>2893773.23348539</c:v>
                </c:pt>
                <c:pt idx="407">
                  <c:v>2894205.88208029</c:v>
                </c:pt>
                <c:pt idx="408">
                  <c:v>2893742.82784019</c:v>
                </c:pt>
                <c:pt idx="409">
                  <c:v>2893608.78146829</c:v>
                </c:pt>
                <c:pt idx="410">
                  <c:v>2893595.11429966</c:v>
                </c:pt>
                <c:pt idx="411">
                  <c:v>2893543.36389526</c:v>
                </c:pt>
                <c:pt idx="412">
                  <c:v>2893503.80798338</c:v>
                </c:pt>
                <c:pt idx="413">
                  <c:v>2893426.35836258</c:v>
                </c:pt>
                <c:pt idx="414">
                  <c:v>2893453.51618167</c:v>
                </c:pt>
                <c:pt idx="415">
                  <c:v>2893601.79470559</c:v>
                </c:pt>
                <c:pt idx="416">
                  <c:v>2893570.96246723</c:v>
                </c:pt>
                <c:pt idx="417">
                  <c:v>2893567.51635129</c:v>
                </c:pt>
                <c:pt idx="418">
                  <c:v>2893677.67466762</c:v>
                </c:pt>
                <c:pt idx="419">
                  <c:v>2893546.44663</c:v>
                </c:pt>
                <c:pt idx="420">
                  <c:v>2893822.03954349</c:v>
                </c:pt>
                <c:pt idx="421">
                  <c:v>2893491.07519933</c:v>
                </c:pt>
                <c:pt idx="422">
                  <c:v>2893909.71863586</c:v>
                </c:pt>
                <c:pt idx="423">
                  <c:v>2893483.31967649</c:v>
                </c:pt>
                <c:pt idx="424">
                  <c:v>2893666.99809585</c:v>
                </c:pt>
                <c:pt idx="425">
                  <c:v>2893519.79427588</c:v>
                </c:pt>
                <c:pt idx="426">
                  <c:v>2893499.59680813</c:v>
                </c:pt>
                <c:pt idx="427">
                  <c:v>2893518.22568103</c:v>
                </c:pt>
                <c:pt idx="428">
                  <c:v>2893467.09416233</c:v>
                </c:pt>
                <c:pt idx="429">
                  <c:v>2893689.38302885</c:v>
                </c:pt>
                <c:pt idx="430">
                  <c:v>2893688.39107915</c:v>
                </c:pt>
                <c:pt idx="431">
                  <c:v>2893635.76937909</c:v>
                </c:pt>
                <c:pt idx="432">
                  <c:v>2893633.25772074</c:v>
                </c:pt>
                <c:pt idx="433">
                  <c:v>2893479.08958841</c:v>
                </c:pt>
                <c:pt idx="434">
                  <c:v>2893392.3668977</c:v>
                </c:pt>
                <c:pt idx="435">
                  <c:v>2893547.85558365</c:v>
                </c:pt>
                <c:pt idx="436">
                  <c:v>2893560.45584008</c:v>
                </c:pt>
                <c:pt idx="437">
                  <c:v>2893388.0407387</c:v>
                </c:pt>
                <c:pt idx="438">
                  <c:v>2893530.97357881</c:v>
                </c:pt>
                <c:pt idx="439">
                  <c:v>2893737.68695658</c:v>
                </c:pt>
                <c:pt idx="440">
                  <c:v>2893753.07560962</c:v>
                </c:pt>
                <c:pt idx="441">
                  <c:v>2893508.50247733</c:v>
                </c:pt>
                <c:pt idx="442">
                  <c:v>2893444.77489518</c:v>
                </c:pt>
                <c:pt idx="443">
                  <c:v>2893949.50588758</c:v>
                </c:pt>
                <c:pt idx="444">
                  <c:v>2893898.91352752</c:v>
                </c:pt>
                <c:pt idx="445">
                  <c:v>2894129.06716984</c:v>
                </c:pt>
                <c:pt idx="446">
                  <c:v>2894022.32416079</c:v>
                </c:pt>
                <c:pt idx="447">
                  <c:v>2893900.66049739</c:v>
                </c:pt>
                <c:pt idx="448">
                  <c:v>2893862.47845841</c:v>
                </c:pt>
                <c:pt idx="449">
                  <c:v>2893790.32924386</c:v>
                </c:pt>
                <c:pt idx="450">
                  <c:v>2893995.74964042</c:v>
                </c:pt>
                <c:pt idx="451">
                  <c:v>2894237.09427858</c:v>
                </c:pt>
                <c:pt idx="452">
                  <c:v>2893950.20071012</c:v>
                </c:pt>
                <c:pt idx="453">
                  <c:v>2894010.44790559</c:v>
                </c:pt>
                <c:pt idx="454">
                  <c:v>2894012.70661705</c:v>
                </c:pt>
                <c:pt idx="455">
                  <c:v>2893780.37429471</c:v>
                </c:pt>
                <c:pt idx="456">
                  <c:v>2893750.47129941</c:v>
                </c:pt>
                <c:pt idx="457">
                  <c:v>2893842.418973</c:v>
                </c:pt>
                <c:pt idx="458">
                  <c:v>2893856.43901072</c:v>
                </c:pt>
                <c:pt idx="459">
                  <c:v>2893645.33559222</c:v>
                </c:pt>
                <c:pt idx="460">
                  <c:v>2893766.81384147</c:v>
                </c:pt>
                <c:pt idx="461">
                  <c:v>2893585.00980383</c:v>
                </c:pt>
                <c:pt idx="462">
                  <c:v>2893603.14954425</c:v>
                </c:pt>
                <c:pt idx="463">
                  <c:v>2893595.94193274</c:v>
                </c:pt>
                <c:pt idx="464">
                  <c:v>2893681.13664295</c:v>
                </c:pt>
                <c:pt idx="465">
                  <c:v>2893537.65193295</c:v>
                </c:pt>
                <c:pt idx="466">
                  <c:v>2893465.38332937</c:v>
                </c:pt>
                <c:pt idx="467">
                  <c:v>2893479.03149231</c:v>
                </c:pt>
                <c:pt idx="468">
                  <c:v>2893669.94640733</c:v>
                </c:pt>
                <c:pt idx="469">
                  <c:v>2893770.26925647</c:v>
                </c:pt>
                <c:pt idx="470">
                  <c:v>2893611.51201316</c:v>
                </c:pt>
                <c:pt idx="471">
                  <c:v>2893385.73434902</c:v>
                </c:pt>
                <c:pt idx="472">
                  <c:v>2893766.52926815</c:v>
                </c:pt>
                <c:pt idx="473">
                  <c:v>2893580.13779912</c:v>
                </c:pt>
                <c:pt idx="474">
                  <c:v>2893789.2501186</c:v>
                </c:pt>
                <c:pt idx="475">
                  <c:v>2893857.68714434</c:v>
                </c:pt>
                <c:pt idx="476">
                  <c:v>2893712.26549708</c:v>
                </c:pt>
                <c:pt idx="477">
                  <c:v>2893608.15775365</c:v>
                </c:pt>
                <c:pt idx="478">
                  <c:v>2893577.8201686</c:v>
                </c:pt>
                <c:pt idx="479">
                  <c:v>2893507.31391668</c:v>
                </c:pt>
                <c:pt idx="480">
                  <c:v>2893638.99020536</c:v>
                </c:pt>
                <c:pt idx="481">
                  <c:v>2893767.9012991</c:v>
                </c:pt>
                <c:pt idx="482">
                  <c:v>2893695.68991193</c:v>
                </c:pt>
                <c:pt idx="483">
                  <c:v>2893821.80536064</c:v>
                </c:pt>
                <c:pt idx="484">
                  <c:v>2893700.67608552</c:v>
                </c:pt>
                <c:pt idx="485">
                  <c:v>2893723.3561224</c:v>
                </c:pt>
                <c:pt idx="486">
                  <c:v>2893744.06068202</c:v>
                </c:pt>
                <c:pt idx="487">
                  <c:v>2893784.19517479</c:v>
                </c:pt>
                <c:pt idx="488">
                  <c:v>2893727.59014676</c:v>
                </c:pt>
                <c:pt idx="489">
                  <c:v>2893586.90499174</c:v>
                </c:pt>
                <c:pt idx="490">
                  <c:v>2893520.23015321</c:v>
                </c:pt>
                <c:pt idx="491">
                  <c:v>2893677.94657667</c:v>
                </c:pt>
                <c:pt idx="492">
                  <c:v>2893447.82298426</c:v>
                </c:pt>
                <c:pt idx="493">
                  <c:v>2893485.51869693</c:v>
                </c:pt>
                <c:pt idx="494">
                  <c:v>2893683.25514391</c:v>
                </c:pt>
                <c:pt idx="495">
                  <c:v>2893462.79057058</c:v>
                </c:pt>
                <c:pt idx="496">
                  <c:v>2893771.7255628</c:v>
                </c:pt>
                <c:pt idx="497">
                  <c:v>2893321.44679858</c:v>
                </c:pt>
                <c:pt idx="498">
                  <c:v>2893580.02975591</c:v>
                </c:pt>
                <c:pt idx="499">
                  <c:v>2893721.95339478</c:v>
                </c:pt>
                <c:pt idx="500">
                  <c:v>2893420.73396207</c:v>
                </c:pt>
                <c:pt idx="501">
                  <c:v>2893575.03960385</c:v>
                </c:pt>
                <c:pt idx="502">
                  <c:v>2893528.13751494</c:v>
                </c:pt>
                <c:pt idx="503">
                  <c:v>2893630.06343466</c:v>
                </c:pt>
                <c:pt idx="504">
                  <c:v>2893568.25321094</c:v>
                </c:pt>
                <c:pt idx="505">
                  <c:v>2893550.36835671</c:v>
                </c:pt>
                <c:pt idx="506">
                  <c:v>2893621.10479255</c:v>
                </c:pt>
                <c:pt idx="507">
                  <c:v>2893616.06492641</c:v>
                </c:pt>
                <c:pt idx="508">
                  <c:v>2893563.25916175</c:v>
                </c:pt>
                <c:pt idx="509">
                  <c:v>2893553.19943564</c:v>
                </c:pt>
                <c:pt idx="510">
                  <c:v>2893617.74163641</c:v>
                </c:pt>
                <c:pt idx="511">
                  <c:v>2893614.34892639</c:v>
                </c:pt>
                <c:pt idx="512">
                  <c:v>2893667.61459441</c:v>
                </c:pt>
                <c:pt idx="513">
                  <c:v>2893625.05781127</c:v>
                </c:pt>
                <c:pt idx="514">
                  <c:v>2893669.87805341</c:v>
                </c:pt>
                <c:pt idx="515">
                  <c:v>2893678.05998779</c:v>
                </c:pt>
                <c:pt idx="516">
                  <c:v>2893729.06464298</c:v>
                </c:pt>
                <c:pt idx="517">
                  <c:v>2893708.5584776</c:v>
                </c:pt>
                <c:pt idx="518">
                  <c:v>2893590.66557733</c:v>
                </c:pt>
                <c:pt idx="519">
                  <c:v>2893569.28106611</c:v>
                </c:pt>
                <c:pt idx="520">
                  <c:v>2893456.21055843</c:v>
                </c:pt>
                <c:pt idx="521">
                  <c:v>2893535.16638008</c:v>
                </c:pt>
                <c:pt idx="522">
                  <c:v>2893757.40487873</c:v>
                </c:pt>
                <c:pt idx="523">
                  <c:v>2893596.12155916</c:v>
                </c:pt>
                <c:pt idx="524">
                  <c:v>2893340.6556519</c:v>
                </c:pt>
                <c:pt idx="525">
                  <c:v>2893323.52771146</c:v>
                </c:pt>
                <c:pt idx="526">
                  <c:v>2893272.66023592</c:v>
                </c:pt>
                <c:pt idx="527">
                  <c:v>2893282.71493569</c:v>
                </c:pt>
                <c:pt idx="528">
                  <c:v>2893198.90588692</c:v>
                </c:pt>
                <c:pt idx="529">
                  <c:v>2893226.24420443</c:v>
                </c:pt>
                <c:pt idx="530">
                  <c:v>2893216.46312246</c:v>
                </c:pt>
                <c:pt idx="531">
                  <c:v>2893270.0551321</c:v>
                </c:pt>
                <c:pt idx="532">
                  <c:v>2893328.45204107</c:v>
                </c:pt>
                <c:pt idx="533">
                  <c:v>2893256.35282151</c:v>
                </c:pt>
                <c:pt idx="534">
                  <c:v>2893325.3098945</c:v>
                </c:pt>
                <c:pt idx="535">
                  <c:v>2893343.11251079</c:v>
                </c:pt>
                <c:pt idx="536">
                  <c:v>2893268.68800399</c:v>
                </c:pt>
                <c:pt idx="537">
                  <c:v>2893317.37246505</c:v>
                </c:pt>
                <c:pt idx="538">
                  <c:v>2893297.59683575</c:v>
                </c:pt>
                <c:pt idx="539">
                  <c:v>2893300.73668111</c:v>
                </c:pt>
                <c:pt idx="540">
                  <c:v>2893259.24525032</c:v>
                </c:pt>
                <c:pt idx="541">
                  <c:v>2893312.48983563</c:v>
                </c:pt>
                <c:pt idx="542">
                  <c:v>2893221.31454068</c:v>
                </c:pt>
                <c:pt idx="543">
                  <c:v>2893295.74135667</c:v>
                </c:pt>
                <c:pt idx="544">
                  <c:v>2893532.04057965</c:v>
                </c:pt>
                <c:pt idx="545">
                  <c:v>2893371.7519951</c:v>
                </c:pt>
                <c:pt idx="546">
                  <c:v>2893316.63391655</c:v>
                </c:pt>
                <c:pt idx="547">
                  <c:v>2893326.37002231</c:v>
                </c:pt>
                <c:pt idx="548">
                  <c:v>2893308.84306321</c:v>
                </c:pt>
                <c:pt idx="549">
                  <c:v>2893313.46511231</c:v>
                </c:pt>
                <c:pt idx="550">
                  <c:v>2893248.19660954</c:v>
                </c:pt>
                <c:pt idx="551">
                  <c:v>2893287.11204873</c:v>
                </c:pt>
                <c:pt idx="552">
                  <c:v>2893328.04282623</c:v>
                </c:pt>
                <c:pt idx="553">
                  <c:v>2893282.38589182</c:v>
                </c:pt>
                <c:pt idx="554">
                  <c:v>2893261.84090523</c:v>
                </c:pt>
                <c:pt idx="555">
                  <c:v>2893382.54430576</c:v>
                </c:pt>
                <c:pt idx="556">
                  <c:v>2893296.48359506</c:v>
                </c:pt>
                <c:pt idx="557">
                  <c:v>2893330.93102725</c:v>
                </c:pt>
                <c:pt idx="558">
                  <c:v>2893297.86697866</c:v>
                </c:pt>
                <c:pt idx="559">
                  <c:v>2893327.07792783</c:v>
                </c:pt>
                <c:pt idx="560">
                  <c:v>2893320.55432607</c:v>
                </c:pt>
                <c:pt idx="561">
                  <c:v>2893273.76993812</c:v>
                </c:pt>
                <c:pt idx="562">
                  <c:v>2893277.61567694</c:v>
                </c:pt>
                <c:pt idx="563">
                  <c:v>2893258.99677984</c:v>
                </c:pt>
                <c:pt idx="564">
                  <c:v>2893254.78781426</c:v>
                </c:pt>
                <c:pt idx="565">
                  <c:v>2893216.26646173</c:v>
                </c:pt>
                <c:pt idx="566">
                  <c:v>2893215.2893463</c:v>
                </c:pt>
                <c:pt idx="567">
                  <c:v>2893228.32703063</c:v>
                </c:pt>
                <c:pt idx="568">
                  <c:v>2893336.47300259</c:v>
                </c:pt>
                <c:pt idx="569">
                  <c:v>2893325.15112581</c:v>
                </c:pt>
                <c:pt idx="570">
                  <c:v>2893367.20838482</c:v>
                </c:pt>
                <c:pt idx="571">
                  <c:v>2893360.01321021</c:v>
                </c:pt>
                <c:pt idx="572">
                  <c:v>2893397.59091018</c:v>
                </c:pt>
                <c:pt idx="573">
                  <c:v>2893340.18552945</c:v>
                </c:pt>
                <c:pt idx="574">
                  <c:v>2893362.4069651</c:v>
                </c:pt>
                <c:pt idx="575">
                  <c:v>2893341.31750744</c:v>
                </c:pt>
                <c:pt idx="576">
                  <c:v>2893336.52731383</c:v>
                </c:pt>
                <c:pt idx="577">
                  <c:v>2893350.17734468</c:v>
                </c:pt>
                <c:pt idx="578">
                  <c:v>2893337.44576024</c:v>
                </c:pt>
                <c:pt idx="579">
                  <c:v>2893367.5003532</c:v>
                </c:pt>
                <c:pt idx="580">
                  <c:v>2893375.73773073</c:v>
                </c:pt>
                <c:pt idx="581">
                  <c:v>2893359.25170254</c:v>
                </c:pt>
                <c:pt idx="582">
                  <c:v>2893373.34752975</c:v>
                </c:pt>
                <c:pt idx="583">
                  <c:v>2893367.15059177</c:v>
                </c:pt>
                <c:pt idx="584">
                  <c:v>2893277.16228968</c:v>
                </c:pt>
                <c:pt idx="585">
                  <c:v>2893275.08909608</c:v>
                </c:pt>
                <c:pt idx="586">
                  <c:v>2893324.80376436</c:v>
                </c:pt>
                <c:pt idx="587">
                  <c:v>2893272.5959389</c:v>
                </c:pt>
                <c:pt idx="588">
                  <c:v>2893289.54278025</c:v>
                </c:pt>
                <c:pt idx="589">
                  <c:v>2893250.28085288</c:v>
                </c:pt>
                <c:pt idx="590">
                  <c:v>2893280.26996215</c:v>
                </c:pt>
                <c:pt idx="591">
                  <c:v>2893276.12472245</c:v>
                </c:pt>
                <c:pt idx="592">
                  <c:v>2893278.12043836</c:v>
                </c:pt>
                <c:pt idx="593">
                  <c:v>2893321.84717232</c:v>
                </c:pt>
                <c:pt idx="594">
                  <c:v>2893262.85572251</c:v>
                </c:pt>
                <c:pt idx="595">
                  <c:v>2893310.44045097</c:v>
                </c:pt>
                <c:pt idx="596">
                  <c:v>2893384.33265634</c:v>
                </c:pt>
                <c:pt idx="597">
                  <c:v>2893375.28582748</c:v>
                </c:pt>
                <c:pt idx="598">
                  <c:v>2893369.46337452</c:v>
                </c:pt>
                <c:pt idx="599">
                  <c:v>2893367.44816459</c:v>
                </c:pt>
                <c:pt idx="600">
                  <c:v>2893422.72858739</c:v>
                </c:pt>
                <c:pt idx="601">
                  <c:v>2893381.16436514</c:v>
                </c:pt>
                <c:pt idx="602">
                  <c:v>2893416.2382801</c:v>
                </c:pt>
                <c:pt idx="603">
                  <c:v>2893386.28584032</c:v>
                </c:pt>
                <c:pt idx="604">
                  <c:v>2893447.26693473</c:v>
                </c:pt>
                <c:pt idx="605">
                  <c:v>2893369.26765114</c:v>
                </c:pt>
                <c:pt idx="606">
                  <c:v>2893355.1324709</c:v>
                </c:pt>
                <c:pt idx="607">
                  <c:v>2893355.36490062</c:v>
                </c:pt>
                <c:pt idx="608">
                  <c:v>2893318.95517103</c:v>
                </c:pt>
                <c:pt idx="609">
                  <c:v>2893402.32693005</c:v>
                </c:pt>
                <c:pt idx="610">
                  <c:v>2893387.8411425</c:v>
                </c:pt>
                <c:pt idx="611">
                  <c:v>2893388.11182988</c:v>
                </c:pt>
                <c:pt idx="612">
                  <c:v>2893335.57064825</c:v>
                </c:pt>
                <c:pt idx="613">
                  <c:v>2893404.93804414</c:v>
                </c:pt>
                <c:pt idx="614">
                  <c:v>2893342.03547748</c:v>
                </c:pt>
                <c:pt idx="615">
                  <c:v>2893362.7841088</c:v>
                </c:pt>
                <c:pt idx="616">
                  <c:v>2893422.66187705</c:v>
                </c:pt>
                <c:pt idx="617">
                  <c:v>2893353.58229177</c:v>
                </c:pt>
                <c:pt idx="618">
                  <c:v>2893331.40164677</c:v>
                </c:pt>
                <c:pt idx="619">
                  <c:v>2893373.683585</c:v>
                </c:pt>
                <c:pt idx="620">
                  <c:v>2893315.13826103</c:v>
                </c:pt>
                <c:pt idx="621">
                  <c:v>2893342.12393227</c:v>
                </c:pt>
                <c:pt idx="622">
                  <c:v>2893344.18891312</c:v>
                </c:pt>
                <c:pt idx="623">
                  <c:v>2893341.59982316</c:v>
                </c:pt>
                <c:pt idx="624">
                  <c:v>2893322.2424357</c:v>
                </c:pt>
                <c:pt idx="625">
                  <c:v>2893344.11283171</c:v>
                </c:pt>
                <c:pt idx="626">
                  <c:v>2893311.25869387</c:v>
                </c:pt>
                <c:pt idx="627">
                  <c:v>2893325.22993808</c:v>
                </c:pt>
                <c:pt idx="628">
                  <c:v>2893314.53638924</c:v>
                </c:pt>
                <c:pt idx="629">
                  <c:v>2893354.65677159</c:v>
                </c:pt>
                <c:pt idx="630">
                  <c:v>2893352.08710164</c:v>
                </c:pt>
                <c:pt idx="631">
                  <c:v>2893348.01568996</c:v>
                </c:pt>
                <c:pt idx="632">
                  <c:v>2893346.72896633</c:v>
                </c:pt>
                <c:pt idx="633">
                  <c:v>2893347.92763664</c:v>
                </c:pt>
                <c:pt idx="634">
                  <c:v>2893366.9003288</c:v>
                </c:pt>
                <c:pt idx="635">
                  <c:v>2893351.60094432</c:v>
                </c:pt>
                <c:pt idx="636">
                  <c:v>2893356.38238224</c:v>
                </c:pt>
                <c:pt idx="637">
                  <c:v>2893329.77551852</c:v>
                </c:pt>
                <c:pt idx="638">
                  <c:v>2893346.79360717</c:v>
                </c:pt>
                <c:pt idx="639">
                  <c:v>2893336.85799242</c:v>
                </c:pt>
                <c:pt idx="640">
                  <c:v>2893365.32601775</c:v>
                </c:pt>
                <c:pt idx="641">
                  <c:v>2893337.39015454</c:v>
                </c:pt>
                <c:pt idx="642">
                  <c:v>2893304.64511441</c:v>
                </c:pt>
                <c:pt idx="643">
                  <c:v>2893289.20106723</c:v>
                </c:pt>
                <c:pt idx="644">
                  <c:v>2893297.74352276</c:v>
                </c:pt>
                <c:pt idx="645">
                  <c:v>2893292.47563882</c:v>
                </c:pt>
                <c:pt idx="646">
                  <c:v>2893319.73659253</c:v>
                </c:pt>
                <c:pt idx="647">
                  <c:v>2893287.41145509</c:v>
                </c:pt>
                <c:pt idx="648">
                  <c:v>2893297.22440269</c:v>
                </c:pt>
                <c:pt idx="649">
                  <c:v>2893291.14764259</c:v>
                </c:pt>
                <c:pt idx="650">
                  <c:v>2893278.23485792</c:v>
                </c:pt>
                <c:pt idx="651">
                  <c:v>2893275.29419844</c:v>
                </c:pt>
                <c:pt idx="652">
                  <c:v>2893298.14289783</c:v>
                </c:pt>
                <c:pt idx="653">
                  <c:v>2893304.08468941</c:v>
                </c:pt>
                <c:pt idx="654">
                  <c:v>2893275.0464862</c:v>
                </c:pt>
                <c:pt idx="655">
                  <c:v>2893299.64364652</c:v>
                </c:pt>
                <c:pt idx="656">
                  <c:v>2893297.45636114</c:v>
                </c:pt>
                <c:pt idx="657">
                  <c:v>2893281.84241871</c:v>
                </c:pt>
                <c:pt idx="658">
                  <c:v>2893308.86143224</c:v>
                </c:pt>
                <c:pt idx="659">
                  <c:v>2893297.44737559</c:v>
                </c:pt>
                <c:pt idx="660">
                  <c:v>2893304.99734124</c:v>
                </c:pt>
                <c:pt idx="661">
                  <c:v>2893297.9904381</c:v>
                </c:pt>
                <c:pt idx="662">
                  <c:v>2893330.36773423</c:v>
                </c:pt>
                <c:pt idx="663">
                  <c:v>2893337.53032055</c:v>
                </c:pt>
                <c:pt idx="664">
                  <c:v>2893389.53997119</c:v>
                </c:pt>
                <c:pt idx="665">
                  <c:v>2893330.78962363</c:v>
                </c:pt>
                <c:pt idx="666">
                  <c:v>2893329.12728521</c:v>
                </c:pt>
                <c:pt idx="667">
                  <c:v>2893351.2998436</c:v>
                </c:pt>
                <c:pt idx="668">
                  <c:v>2893321.91061104</c:v>
                </c:pt>
                <c:pt idx="669">
                  <c:v>2893315.99293722</c:v>
                </c:pt>
                <c:pt idx="670">
                  <c:v>2893334.45242816</c:v>
                </c:pt>
                <c:pt idx="671">
                  <c:v>2893327.40964619</c:v>
                </c:pt>
                <c:pt idx="672">
                  <c:v>2893339.85921872</c:v>
                </c:pt>
                <c:pt idx="673">
                  <c:v>2893329.3448499</c:v>
                </c:pt>
                <c:pt idx="674">
                  <c:v>2893295.29389826</c:v>
                </c:pt>
                <c:pt idx="675">
                  <c:v>2893323.8219665</c:v>
                </c:pt>
                <c:pt idx="676">
                  <c:v>2893332.37719299</c:v>
                </c:pt>
                <c:pt idx="677">
                  <c:v>2893321.84416235</c:v>
                </c:pt>
                <c:pt idx="678">
                  <c:v>2893336.81828012</c:v>
                </c:pt>
                <c:pt idx="679">
                  <c:v>2893327.99950285</c:v>
                </c:pt>
                <c:pt idx="680">
                  <c:v>2893331.37030391</c:v>
                </c:pt>
                <c:pt idx="681">
                  <c:v>2893333.8409794</c:v>
                </c:pt>
                <c:pt idx="682">
                  <c:v>2893332.55597962</c:v>
                </c:pt>
                <c:pt idx="683">
                  <c:v>2893333.63141789</c:v>
                </c:pt>
                <c:pt idx="684">
                  <c:v>2893327.47434012</c:v>
                </c:pt>
                <c:pt idx="685">
                  <c:v>2893323.46200777</c:v>
                </c:pt>
                <c:pt idx="686">
                  <c:v>2893322.10850025</c:v>
                </c:pt>
                <c:pt idx="687">
                  <c:v>2893301.87102413</c:v>
                </c:pt>
                <c:pt idx="688">
                  <c:v>2893310.97841403</c:v>
                </c:pt>
                <c:pt idx="689">
                  <c:v>2893337.27683967</c:v>
                </c:pt>
                <c:pt idx="690">
                  <c:v>2893338.74268474</c:v>
                </c:pt>
                <c:pt idx="691">
                  <c:v>2893336.56803531</c:v>
                </c:pt>
                <c:pt idx="692">
                  <c:v>2893335.15672964</c:v>
                </c:pt>
                <c:pt idx="693">
                  <c:v>2893336.16862138</c:v>
                </c:pt>
                <c:pt idx="694">
                  <c:v>2893341.76452305</c:v>
                </c:pt>
                <c:pt idx="695">
                  <c:v>2893325.59819545</c:v>
                </c:pt>
                <c:pt idx="696">
                  <c:v>2893323.09144291</c:v>
                </c:pt>
                <c:pt idx="697">
                  <c:v>2893325.04979242</c:v>
                </c:pt>
                <c:pt idx="698">
                  <c:v>2893333.03881894</c:v>
                </c:pt>
                <c:pt idx="699">
                  <c:v>2893335.41591053</c:v>
                </c:pt>
                <c:pt idx="700">
                  <c:v>2893318.32704368</c:v>
                </c:pt>
                <c:pt idx="701">
                  <c:v>2893315.07690784</c:v>
                </c:pt>
                <c:pt idx="702">
                  <c:v>2893314.52224458</c:v>
                </c:pt>
                <c:pt idx="703">
                  <c:v>2893325.79172402</c:v>
                </c:pt>
                <c:pt idx="704">
                  <c:v>2893327.41499814</c:v>
                </c:pt>
                <c:pt idx="705">
                  <c:v>2893325.82016709</c:v>
                </c:pt>
                <c:pt idx="706">
                  <c:v>2893330.32658703</c:v>
                </c:pt>
                <c:pt idx="707">
                  <c:v>2893327.55320446</c:v>
                </c:pt>
                <c:pt idx="708">
                  <c:v>2893330.24122392</c:v>
                </c:pt>
                <c:pt idx="709">
                  <c:v>2893314.54833289</c:v>
                </c:pt>
                <c:pt idx="710">
                  <c:v>2893318.11667739</c:v>
                </c:pt>
                <c:pt idx="711">
                  <c:v>2893319.13187073</c:v>
                </c:pt>
                <c:pt idx="712">
                  <c:v>2893324.59249768</c:v>
                </c:pt>
                <c:pt idx="713">
                  <c:v>2893307.54919346</c:v>
                </c:pt>
                <c:pt idx="714">
                  <c:v>2893319.8621405</c:v>
                </c:pt>
                <c:pt idx="715">
                  <c:v>2893321.02151768</c:v>
                </c:pt>
                <c:pt idx="716">
                  <c:v>2893320.60251497</c:v>
                </c:pt>
                <c:pt idx="717">
                  <c:v>2893323.00341966</c:v>
                </c:pt>
                <c:pt idx="718">
                  <c:v>2893321.05241259</c:v>
                </c:pt>
                <c:pt idx="719">
                  <c:v>2893334.40098312</c:v>
                </c:pt>
                <c:pt idx="720">
                  <c:v>2893314.16093022</c:v>
                </c:pt>
                <c:pt idx="721">
                  <c:v>2893323.00178644</c:v>
                </c:pt>
                <c:pt idx="722">
                  <c:v>2893317.26507559</c:v>
                </c:pt>
                <c:pt idx="723">
                  <c:v>2893310.70338815</c:v>
                </c:pt>
                <c:pt idx="724">
                  <c:v>2893316.55963488</c:v>
                </c:pt>
                <c:pt idx="725">
                  <c:v>2893342.41770355</c:v>
                </c:pt>
                <c:pt idx="726">
                  <c:v>2893324.54737641</c:v>
                </c:pt>
                <c:pt idx="727">
                  <c:v>2893337.73221829</c:v>
                </c:pt>
                <c:pt idx="728">
                  <c:v>2893322.85198471</c:v>
                </c:pt>
                <c:pt idx="729">
                  <c:v>2893339.07490481</c:v>
                </c:pt>
                <c:pt idx="730">
                  <c:v>2893332.70601958</c:v>
                </c:pt>
                <c:pt idx="731">
                  <c:v>2893309.28405427</c:v>
                </c:pt>
                <c:pt idx="732">
                  <c:v>2893329.66467529</c:v>
                </c:pt>
                <c:pt idx="733">
                  <c:v>2893322.80345777</c:v>
                </c:pt>
                <c:pt idx="734">
                  <c:v>2893323.87046343</c:v>
                </c:pt>
                <c:pt idx="735">
                  <c:v>2893326.90739875</c:v>
                </c:pt>
                <c:pt idx="736">
                  <c:v>2893320.03243541</c:v>
                </c:pt>
                <c:pt idx="737">
                  <c:v>2893321.50181015</c:v>
                </c:pt>
                <c:pt idx="738">
                  <c:v>2893313.14269116</c:v>
                </c:pt>
                <c:pt idx="739">
                  <c:v>2893311.80701602</c:v>
                </c:pt>
                <c:pt idx="740">
                  <c:v>2893324.3555508</c:v>
                </c:pt>
                <c:pt idx="741">
                  <c:v>2893324.62373872</c:v>
                </c:pt>
                <c:pt idx="742">
                  <c:v>2893328.78423977</c:v>
                </c:pt>
                <c:pt idx="743">
                  <c:v>2893325.51156279</c:v>
                </c:pt>
                <c:pt idx="744">
                  <c:v>2893329.84483656</c:v>
                </c:pt>
                <c:pt idx="745">
                  <c:v>2893329.48566473</c:v>
                </c:pt>
                <c:pt idx="746">
                  <c:v>2893320.83343708</c:v>
                </c:pt>
                <c:pt idx="747">
                  <c:v>2893318.89221462</c:v>
                </c:pt>
                <c:pt idx="748">
                  <c:v>2893315.13361021</c:v>
                </c:pt>
                <c:pt idx="749">
                  <c:v>2893320.68856157</c:v>
                </c:pt>
                <c:pt idx="750">
                  <c:v>2893317.15719755</c:v>
                </c:pt>
                <c:pt idx="751">
                  <c:v>2893323.22593515</c:v>
                </c:pt>
                <c:pt idx="752">
                  <c:v>2893312.27159841</c:v>
                </c:pt>
                <c:pt idx="753">
                  <c:v>2893319.27906983</c:v>
                </c:pt>
                <c:pt idx="754">
                  <c:v>2893325.50701906</c:v>
                </c:pt>
                <c:pt idx="755">
                  <c:v>2893323.26327078</c:v>
                </c:pt>
                <c:pt idx="756">
                  <c:v>2893328.11956693</c:v>
                </c:pt>
                <c:pt idx="757">
                  <c:v>2893328.72584199</c:v>
                </c:pt>
                <c:pt idx="758">
                  <c:v>2893324.75627478</c:v>
                </c:pt>
                <c:pt idx="759">
                  <c:v>2893326.31515338</c:v>
                </c:pt>
                <c:pt idx="760">
                  <c:v>2893333.63148084</c:v>
                </c:pt>
                <c:pt idx="761">
                  <c:v>2893335.21884873</c:v>
                </c:pt>
                <c:pt idx="762">
                  <c:v>2893341.75429288</c:v>
                </c:pt>
                <c:pt idx="763">
                  <c:v>2893331.54122418</c:v>
                </c:pt>
                <c:pt idx="764">
                  <c:v>2893337.33308423</c:v>
                </c:pt>
                <c:pt idx="765">
                  <c:v>2893329.53671867</c:v>
                </c:pt>
                <c:pt idx="766">
                  <c:v>2893333.23413017</c:v>
                </c:pt>
                <c:pt idx="767">
                  <c:v>2893333.6415276</c:v>
                </c:pt>
                <c:pt idx="768">
                  <c:v>2893333.34501958</c:v>
                </c:pt>
                <c:pt idx="769">
                  <c:v>2893335.42996304</c:v>
                </c:pt>
                <c:pt idx="770">
                  <c:v>2893334.7120885</c:v>
                </c:pt>
                <c:pt idx="771">
                  <c:v>2893332.43301136</c:v>
                </c:pt>
                <c:pt idx="772">
                  <c:v>2893329.93157788</c:v>
                </c:pt>
                <c:pt idx="773">
                  <c:v>2893328.30053574</c:v>
                </c:pt>
                <c:pt idx="774">
                  <c:v>2893331.60214362</c:v>
                </c:pt>
                <c:pt idx="775">
                  <c:v>2893333.21150436</c:v>
                </c:pt>
                <c:pt idx="776">
                  <c:v>2893333.2871998</c:v>
                </c:pt>
                <c:pt idx="777">
                  <c:v>2893337.3464149</c:v>
                </c:pt>
                <c:pt idx="778">
                  <c:v>2893336.05804463</c:v>
                </c:pt>
                <c:pt idx="779">
                  <c:v>2893335.30599383</c:v>
                </c:pt>
                <c:pt idx="780">
                  <c:v>2893337.14136794</c:v>
                </c:pt>
                <c:pt idx="781">
                  <c:v>2893329.51210276</c:v>
                </c:pt>
                <c:pt idx="782">
                  <c:v>2893328.47793458</c:v>
                </c:pt>
                <c:pt idx="783">
                  <c:v>2893335.10336855</c:v>
                </c:pt>
                <c:pt idx="784">
                  <c:v>2893332.7691736</c:v>
                </c:pt>
                <c:pt idx="785">
                  <c:v>2893334.81195688</c:v>
                </c:pt>
                <c:pt idx="786">
                  <c:v>2893329.18397411</c:v>
                </c:pt>
                <c:pt idx="787">
                  <c:v>2893339.59045052</c:v>
                </c:pt>
                <c:pt idx="788">
                  <c:v>2893322.12901228</c:v>
                </c:pt>
                <c:pt idx="789">
                  <c:v>2893332.05930354</c:v>
                </c:pt>
                <c:pt idx="790">
                  <c:v>2893335.16939467</c:v>
                </c:pt>
                <c:pt idx="791">
                  <c:v>2893333.47078765</c:v>
                </c:pt>
                <c:pt idx="792">
                  <c:v>2893333.37692138</c:v>
                </c:pt>
                <c:pt idx="793">
                  <c:v>2893333.25262816</c:v>
                </c:pt>
                <c:pt idx="794">
                  <c:v>2893332.5464786</c:v>
                </c:pt>
                <c:pt idx="795">
                  <c:v>2893332.65733743</c:v>
                </c:pt>
                <c:pt idx="796">
                  <c:v>2893333.50539829</c:v>
                </c:pt>
                <c:pt idx="797">
                  <c:v>2893333.68403476</c:v>
                </c:pt>
                <c:pt idx="798">
                  <c:v>2893334.16263656</c:v>
                </c:pt>
                <c:pt idx="799">
                  <c:v>2893333.79936015</c:v>
                </c:pt>
                <c:pt idx="800">
                  <c:v>2893332.06601367</c:v>
                </c:pt>
                <c:pt idx="801">
                  <c:v>2893329.68602446</c:v>
                </c:pt>
                <c:pt idx="802">
                  <c:v>2893334.10567717</c:v>
                </c:pt>
                <c:pt idx="803">
                  <c:v>2893330.38800958</c:v>
                </c:pt>
                <c:pt idx="804">
                  <c:v>2893331.4978799</c:v>
                </c:pt>
                <c:pt idx="805">
                  <c:v>2893324.42112947</c:v>
                </c:pt>
                <c:pt idx="806">
                  <c:v>2893323.55521069</c:v>
                </c:pt>
                <c:pt idx="807">
                  <c:v>2893321.32659967</c:v>
                </c:pt>
                <c:pt idx="808">
                  <c:v>2893322.37895958</c:v>
                </c:pt>
                <c:pt idx="809">
                  <c:v>2893323.9535112</c:v>
                </c:pt>
                <c:pt idx="810">
                  <c:v>2893323.03473015</c:v>
                </c:pt>
                <c:pt idx="811">
                  <c:v>2893320.52366271</c:v>
                </c:pt>
                <c:pt idx="812">
                  <c:v>2893324.6685673</c:v>
                </c:pt>
                <c:pt idx="813">
                  <c:v>2893322.24619851</c:v>
                </c:pt>
                <c:pt idx="814">
                  <c:v>2893325.59413528</c:v>
                </c:pt>
                <c:pt idx="815">
                  <c:v>2893323.48492816</c:v>
                </c:pt>
                <c:pt idx="816">
                  <c:v>2893320.26422897</c:v>
                </c:pt>
                <c:pt idx="817">
                  <c:v>2893322.59052835</c:v>
                </c:pt>
                <c:pt idx="818">
                  <c:v>2893323.55226711</c:v>
                </c:pt>
                <c:pt idx="819">
                  <c:v>2893323.02414593</c:v>
                </c:pt>
                <c:pt idx="820">
                  <c:v>2893323.28765583</c:v>
                </c:pt>
                <c:pt idx="821">
                  <c:v>2893324.57786962</c:v>
                </c:pt>
                <c:pt idx="822">
                  <c:v>2893325.38695386</c:v>
                </c:pt>
                <c:pt idx="823">
                  <c:v>2893323.9208484</c:v>
                </c:pt>
                <c:pt idx="824">
                  <c:v>2893323.42053471</c:v>
                </c:pt>
                <c:pt idx="825">
                  <c:v>2893323.10008502</c:v>
                </c:pt>
                <c:pt idx="826">
                  <c:v>2893324.55182077</c:v>
                </c:pt>
                <c:pt idx="827">
                  <c:v>2893322.74065578</c:v>
                </c:pt>
                <c:pt idx="828">
                  <c:v>2893324.20589485</c:v>
                </c:pt>
                <c:pt idx="829">
                  <c:v>2893324.1902304</c:v>
                </c:pt>
                <c:pt idx="830">
                  <c:v>2893327.78303314</c:v>
                </c:pt>
                <c:pt idx="831">
                  <c:v>2893323.92696911</c:v>
                </c:pt>
                <c:pt idx="832">
                  <c:v>2893325.08650881</c:v>
                </c:pt>
                <c:pt idx="833">
                  <c:v>2893325.53204546</c:v>
                </c:pt>
                <c:pt idx="834">
                  <c:v>2893325.21450107</c:v>
                </c:pt>
                <c:pt idx="835">
                  <c:v>2893324.90187799</c:v>
                </c:pt>
                <c:pt idx="836">
                  <c:v>2893324.23933175</c:v>
                </c:pt>
                <c:pt idx="837">
                  <c:v>2893324.45012827</c:v>
                </c:pt>
                <c:pt idx="838">
                  <c:v>2893321.91700143</c:v>
                </c:pt>
                <c:pt idx="839">
                  <c:v>2893320.76890411</c:v>
                </c:pt>
                <c:pt idx="840">
                  <c:v>2893323.00110072</c:v>
                </c:pt>
                <c:pt idx="841">
                  <c:v>2893321.42371788</c:v>
                </c:pt>
                <c:pt idx="842">
                  <c:v>2893322.27696339</c:v>
                </c:pt>
                <c:pt idx="843">
                  <c:v>2893321.77735384</c:v>
                </c:pt>
                <c:pt idx="844">
                  <c:v>2893323.46973186</c:v>
                </c:pt>
                <c:pt idx="845">
                  <c:v>2893322.52626634</c:v>
                </c:pt>
                <c:pt idx="846">
                  <c:v>2893323.24077953</c:v>
                </c:pt>
                <c:pt idx="847">
                  <c:v>2893322.23860228</c:v>
                </c:pt>
                <c:pt idx="848">
                  <c:v>2893321.30413992</c:v>
                </c:pt>
                <c:pt idx="849">
                  <c:v>2893322.07432042</c:v>
                </c:pt>
                <c:pt idx="850">
                  <c:v>2893324.2143922</c:v>
                </c:pt>
                <c:pt idx="851">
                  <c:v>2893322.51907737</c:v>
                </c:pt>
                <c:pt idx="852">
                  <c:v>2893321.87930533</c:v>
                </c:pt>
                <c:pt idx="853">
                  <c:v>2893320.71313897</c:v>
                </c:pt>
                <c:pt idx="854">
                  <c:v>2893322.31787823</c:v>
                </c:pt>
                <c:pt idx="855">
                  <c:v>2893322.46911072</c:v>
                </c:pt>
                <c:pt idx="856">
                  <c:v>2893322.13278284</c:v>
                </c:pt>
                <c:pt idx="857">
                  <c:v>2893321.99210052</c:v>
                </c:pt>
                <c:pt idx="858">
                  <c:v>2893322.85954326</c:v>
                </c:pt>
                <c:pt idx="859">
                  <c:v>2893322.08004712</c:v>
                </c:pt>
                <c:pt idx="860">
                  <c:v>2893321.57907234</c:v>
                </c:pt>
                <c:pt idx="861">
                  <c:v>2893323.5820714</c:v>
                </c:pt>
                <c:pt idx="862">
                  <c:v>2893322.03657477</c:v>
                </c:pt>
                <c:pt idx="863">
                  <c:v>2893322.06454235</c:v>
                </c:pt>
                <c:pt idx="864">
                  <c:v>2893321.71391318</c:v>
                </c:pt>
                <c:pt idx="865">
                  <c:v>2893322.44942152</c:v>
                </c:pt>
                <c:pt idx="866">
                  <c:v>2893322.99515679</c:v>
                </c:pt>
                <c:pt idx="867">
                  <c:v>2893322.01567656</c:v>
                </c:pt>
                <c:pt idx="868">
                  <c:v>2893322.36065428</c:v>
                </c:pt>
                <c:pt idx="869">
                  <c:v>2893323.41080833</c:v>
                </c:pt>
                <c:pt idx="870">
                  <c:v>2893322.74981724</c:v>
                </c:pt>
                <c:pt idx="871">
                  <c:v>2893323.2358155</c:v>
                </c:pt>
                <c:pt idx="872">
                  <c:v>2893323.22742592</c:v>
                </c:pt>
                <c:pt idx="873">
                  <c:v>2893323.08296671</c:v>
                </c:pt>
                <c:pt idx="874">
                  <c:v>2893322.73235147</c:v>
                </c:pt>
                <c:pt idx="875">
                  <c:v>2893322.86510255</c:v>
                </c:pt>
                <c:pt idx="876">
                  <c:v>2893322.54427573</c:v>
                </c:pt>
                <c:pt idx="877">
                  <c:v>2893323.4629528</c:v>
                </c:pt>
                <c:pt idx="878">
                  <c:v>2893323.19409347</c:v>
                </c:pt>
                <c:pt idx="879">
                  <c:v>2893323.65229703</c:v>
                </c:pt>
                <c:pt idx="880">
                  <c:v>2893323.33431098</c:v>
                </c:pt>
                <c:pt idx="881">
                  <c:v>2893324.12223531</c:v>
                </c:pt>
                <c:pt idx="882">
                  <c:v>2893323.90785923</c:v>
                </c:pt>
                <c:pt idx="883">
                  <c:v>2893324.61252632</c:v>
                </c:pt>
                <c:pt idx="884">
                  <c:v>2893324.35767506</c:v>
                </c:pt>
                <c:pt idx="885">
                  <c:v>2893325.62320301</c:v>
                </c:pt>
                <c:pt idx="886">
                  <c:v>2893324.21068642</c:v>
                </c:pt>
                <c:pt idx="887">
                  <c:v>2893324.06456109</c:v>
                </c:pt>
                <c:pt idx="888">
                  <c:v>2893324.28648175</c:v>
                </c:pt>
                <c:pt idx="889">
                  <c:v>2893325.81706954</c:v>
                </c:pt>
                <c:pt idx="890">
                  <c:v>2893325.80605827</c:v>
                </c:pt>
                <c:pt idx="891">
                  <c:v>2893325.16163627</c:v>
                </c:pt>
                <c:pt idx="892">
                  <c:v>2893324.97185661</c:v>
                </c:pt>
                <c:pt idx="893">
                  <c:v>2893325.23146189</c:v>
                </c:pt>
                <c:pt idx="894">
                  <c:v>2893324.93918771</c:v>
                </c:pt>
                <c:pt idx="895">
                  <c:v>2893325.47695493</c:v>
                </c:pt>
                <c:pt idx="896">
                  <c:v>2893324.50025711</c:v>
                </c:pt>
                <c:pt idx="897">
                  <c:v>2893324.5755146</c:v>
                </c:pt>
                <c:pt idx="898">
                  <c:v>2893325.17645224</c:v>
                </c:pt>
                <c:pt idx="899">
                  <c:v>2893324.81667594</c:v>
                </c:pt>
                <c:pt idx="900">
                  <c:v>2893324.96432743</c:v>
                </c:pt>
                <c:pt idx="901">
                  <c:v>2893324.73431326</c:v>
                </c:pt>
                <c:pt idx="902">
                  <c:v>2893324.55157566</c:v>
                </c:pt>
                <c:pt idx="903">
                  <c:v>2893324.36212694</c:v>
                </c:pt>
                <c:pt idx="904">
                  <c:v>2893324.86918798</c:v>
                </c:pt>
                <c:pt idx="905">
                  <c:v>2893324.90730962</c:v>
                </c:pt>
                <c:pt idx="906">
                  <c:v>2893325.37451589</c:v>
                </c:pt>
                <c:pt idx="907">
                  <c:v>2893324.5213223</c:v>
                </c:pt>
                <c:pt idx="908">
                  <c:v>2893324.4411506</c:v>
                </c:pt>
                <c:pt idx="909">
                  <c:v>2893325.25873046</c:v>
                </c:pt>
                <c:pt idx="910">
                  <c:v>2893325.44011953</c:v>
                </c:pt>
                <c:pt idx="911">
                  <c:v>2893324.97544818</c:v>
                </c:pt>
                <c:pt idx="912">
                  <c:v>2893325.08442997</c:v>
                </c:pt>
                <c:pt idx="913">
                  <c:v>2893325.49445384</c:v>
                </c:pt>
                <c:pt idx="914">
                  <c:v>2893324.52771259</c:v>
                </c:pt>
                <c:pt idx="915">
                  <c:v>2893324.92455959</c:v>
                </c:pt>
                <c:pt idx="916">
                  <c:v>2893325.06563001</c:v>
                </c:pt>
                <c:pt idx="917">
                  <c:v>2893325.14507908</c:v>
                </c:pt>
                <c:pt idx="918">
                  <c:v>2893324.90558265</c:v>
                </c:pt>
                <c:pt idx="919">
                  <c:v>2893324.99942656</c:v>
                </c:pt>
                <c:pt idx="920">
                  <c:v>2893324.80239505</c:v>
                </c:pt>
                <c:pt idx="921">
                  <c:v>2893324.65409746</c:v>
                </c:pt>
                <c:pt idx="922">
                  <c:v>2893324.63443543</c:v>
                </c:pt>
                <c:pt idx="923">
                  <c:v>2893324.70901359</c:v>
                </c:pt>
                <c:pt idx="924">
                  <c:v>2893324.2112639</c:v>
                </c:pt>
                <c:pt idx="925">
                  <c:v>2893324.17177156</c:v>
                </c:pt>
                <c:pt idx="926">
                  <c:v>2893324.29521956</c:v>
                </c:pt>
                <c:pt idx="927">
                  <c:v>2893324.33299364</c:v>
                </c:pt>
                <c:pt idx="928">
                  <c:v>2893324.37912073</c:v>
                </c:pt>
                <c:pt idx="929">
                  <c:v>2893324.32740605</c:v>
                </c:pt>
                <c:pt idx="930">
                  <c:v>2893324.40798146</c:v>
                </c:pt>
                <c:pt idx="931">
                  <c:v>2893324.54278624</c:v>
                </c:pt>
                <c:pt idx="932">
                  <c:v>2893323.83298262</c:v>
                </c:pt>
                <c:pt idx="933">
                  <c:v>2893324.46950678</c:v>
                </c:pt>
                <c:pt idx="934">
                  <c:v>2893323.81578069</c:v>
                </c:pt>
                <c:pt idx="935">
                  <c:v>2893323.62112657</c:v>
                </c:pt>
                <c:pt idx="936">
                  <c:v>2893323.33016539</c:v>
                </c:pt>
                <c:pt idx="937">
                  <c:v>2893323.73787571</c:v>
                </c:pt>
                <c:pt idx="938">
                  <c:v>2893323.10419932</c:v>
                </c:pt>
                <c:pt idx="939">
                  <c:v>2893323.14201802</c:v>
                </c:pt>
                <c:pt idx="940">
                  <c:v>2893322.49762074</c:v>
                </c:pt>
                <c:pt idx="941">
                  <c:v>2893323.09344208</c:v>
                </c:pt>
                <c:pt idx="942">
                  <c:v>2893323.77661147</c:v>
                </c:pt>
                <c:pt idx="943">
                  <c:v>2893323.08542548</c:v>
                </c:pt>
                <c:pt idx="944">
                  <c:v>2893323.23279769</c:v>
                </c:pt>
                <c:pt idx="945">
                  <c:v>2893323.27076103</c:v>
                </c:pt>
                <c:pt idx="946">
                  <c:v>2893322.94159377</c:v>
                </c:pt>
                <c:pt idx="947">
                  <c:v>2893323.29992996</c:v>
                </c:pt>
                <c:pt idx="948">
                  <c:v>2893323.35125693</c:v>
                </c:pt>
                <c:pt idx="949">
                  <c:v>2893323.33042422</c:v>
                </c:pt>
                <c:pt idx="950">
                  <c:v>2893323.55787481</c:v>
                </c:pt>
                <c:pt idx="951">
                  <c:v>2893323.03368049</c:v>
                </c:pt>
                <c:pt idx="952">
                  <c:v>2893323.00800755</c:v>
                </c:pt>
                <c:pt idx="953">
                  <c:v>2893323.19938419</c:v>
                </c:pt>
                <c:pt idx="954">
                  <c:v>2893323.47441994</c:v>
                </c:pt>
                <c:pt idx="955">
                  <c:v>2893323.33067367</c:v>
                </c:pt>
                <c:pt idx="956">
                  <c:v>2893323.27019104</c:v>
                </c:pt>
                <c:pt idx="957">
                  <c:v>2893323.2911648</c:v>
                </c:pt>
                <c:pt idx="958">
                  <c:v>2893323.35908529</c:v>
                </c:pt>
                <c:pt idx="959">
                  <c:v>2893323.4736749</c:v>
                </c:pt>
                <c:pt idx="960">
                  <c:v>2893323.37095408</c:v>
                </c:pt>
                <c:pt idx="961">
                  <c:v>2893323.39554361</c:v>
                </c:pt>
                <c:pt idx="962">
                  <c:v>2893323.39694142</c:v>
                </c:pt>
                <c:pt idx="963">
                  <c:v>2893323.58517306</c:v>
                </c:pt>
                <c:pt idx="964">
                  <c:v>2893323.71429614</c:v>
                </c:pt>
                <c:pt idx="965">
                  <c:v>2893323.56671441</c:v>
                </c:pt>
                <c:pt idx="966">
                  <c:v>2893323.61433065</c:v>
                </c:pt>
                <c:pt idx="967">
                  <c:v>2893323.83640409</c:v>
                </c:pt>
                <c:pt idx="968">
                  <c:v>2893323.91290546</c:v>
                </c:pt>
                <c:pt idx="969">
                  <c:v>2893323.93720203</c:v>
                </c:pt>
                <c:pt idx="970">
                  <c:v>2893323.95112748</c:v>
                </c:pt>
                <c:pt idx="971">
                  <c:v>2893324.06866535</c:v>
                </c:pt>
                <c:pt idx="972">
                  <c:v>2893324.12945059</c:v>
                </c:pt>
                <c:pt idx="973">
                  <c:v>2893324.05452129</c:v>
                </c:pt>
                <c:pt idx="974">
                  <c:v>2893324.0237109</c:v>
                </c:pt>
                <c:pt idx="975">
                  <c:v>2893324.01094385</c:v>
                </c:pt>
                <c:pt idx="976">
                  <c:v>2893323.97788001</c:v>
                </c:pt>
                <c:pt idx="977">
                  <c:v>2893324.01997145</c:v>
                </c:pt>
                <c:pt idx="978">
                  <c:v>2893324.12618232</c:v>
                </c:pt>
                <c:pt idx="979">
                  <c:v>2893323.92906726</c:v>
                </c:pt>
                <c:pt idx="980">
                  <c:v>2893323.97534887</c:v>
                </c:pt>
                <c:pt idx="981">
                  <c:v>2893323.98079706</c:v>
                </c:pt>
                <c:pt idx="982">
                  <c:v>2893324.01186244</c:v>
                </c:pt>
                <c:pt idx="983">
                  <c:v>2893324.0832245</c:v>
                </c:pt>
                <c:pt idx="984">
                  <c:v>2893324.06127612</c:v>
                </c:pt>
                <c:pt idx="985">
                  <c:v>2893323.90674007</c:v>
                </c:pt>
                <c:pt idx="986">
                  <c:v>2893323.83749923</c:v>
                </c:pt>
                <c:pt idx="987">
                  <c:v>2893323.8199696</c:v>
                </c:pt>
                <c:pt idx="988">
                  <c:v>2893323.70618127</c:v>
                </c:pt>
                <c:pt idx="989">
                  <c:v>2893323.56871303</c:v>
                </c:pt>
                <c:pt idx="990">
                  <c:v>2893323.55236618</c:v>
                </c:pt>
                <c:pt idx="991">
                  <c:v>2893323.8122856</c:v>
                </c:pt>
                <c:pt idx="992">
                  <c:v>2893323.62625366</c:v>
                </c:pt>
                <c:pt idx="993">
                  <c:v>2893323.86355247</c:v>
                </c:pt>
                <c:pt idx="994">
                  <c:v>2893323.97576131</c:v>
                </c:pt>
                <c:pt idx="995">
                  <c:v>2893323.87190944</c:v>
                </c:pt>
                <c:pt idx="996">
                  <c:v>2893323.6941548</c:v>
                </c:pt>
                <c:pt idx="997">
                  <c:v>2893323.82857409</c:v>
                </c:pt>
                <c:pt idx="998">
                  <c:v>2893323.85763173</c:v>
                </c:pt>
                <c:pt idx="999">
                  <c:v>2893323.78449092</c:v>
                </c:pt>
                <c:pt idx="1000">
                  <c:v>2893323.87792022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2950673.89479579</c:v>
                </c:pt>
                <c:pt idx="1">
                  <c:v>2950673.89479579</c:v>
                </c:pt>
                <c:pt idx="2">
                  <c:v>2950673.89479579</c:v>
                </c:pt>
                <c:pt idx="3">
                  <c:v>2950673.89479579</c:v>
                </c:pt>
                <c:pt idx="4">
                  <c:v>2950673.89479579</c:v>
                </c:pt>
                <c:pt idx="5">
                  <c:v>2950673.89479579</c:v>
                </c:pt>
                <c:pt idx="6">
                  <c:v>2950673.89479579</c:v>
                </c:pt>
                <c:pt idx="7">
                  <c:v>2950673.89479579</c:v>
                </c:pt>
                <c:pt idx="8">
                  <c:v>2950673.89479579</c:v>
                </c:pt>
                <c:pt idx="9">
                  <c:v>2950673.89479579</c:v>
                </c:pt>
                <c:pt idx="10">
                  <c:v>2950673.89479579</c:v>
                </c:pt>
                <c:pt idx="11">
                  <c:v>2950673.89479579</c:v>
                </c:pt>
                <c:pt idx="12">
                  <c:v>2950673.89479579</c:v>
                </c:pt>
                <c:pt idx="13">
                  <c:v>2950673.89479579</c:v>
                </c:pt>
                <c:pt idx="14">
                  <c:v>2950673.89479579</c:v>
                </c:pt>
                <c:pt idx="15">
                  <c:v>2950673.89479579</c:v>
                </c:pt>
                <c:pt idx="16">
                  <c:v>2950673.89479579</c:v>
                </c:pt>
                <c:pt idx="17">
                  <c:v>2950673.89479579</c:v>
                </c:pt>
                <c:pt idx="18">
                  <c:v>2950673.89479579</c:v>
                </c:pt>
                <c:pt idx="19">
                  <c:v>2950673.89479579</c:v>
                </c:pt>
                <c:pt idx="20">
                  <c:v>2950673.89479579</c:v>
                </c:pt>
                <c:pt idx="21">
                  <c:v>2950673.89479579</c:v>
                </c:pt>
                <c:pt idx="22">
                  <c:v>2950673.89479579</c:v>
                </c:pt>
                <c:pt idx="23">
                  <c:v>2950673.89479579</c:v>
                </c:pt>
                <c:pt idx="24">
                  <c:v>2950673.89479579</c:v>
                </c:pt>
                <c:pt idx="25">
                  <c:v>2950673.89479579</c:v>
                </c:pt>
                <c:pt idx="26">
                  <c:v>2950673.89479579</c:v>
                </c:pt>
                <c:pt idx="27">
                  <c:v>2950673.89479579</c:v>
                </c:pt>
                <c:pt idx="28">
                  <c:v>2950673.89479579</c:v>
                </c:pt>
                <c:pt idx="29">
                  <c:v>2950673.89479579</c:v>
                </c:pt>
                <c:pt idx="30">
                  <c:v>2950673.89479579</c:v>
                </c:pt>
                <c:pt idx="31">
                  <c:v>2950673.89479579</c:v>
                </c:pt>
                <c:pt idx="32">
                  <c:v>2950673.89479579</c:v>
                </c:pt>
                <c:pt idx="33">
                  <c:v>2950673.89479579</c:v>
                </c:pt>
                <c:pt idx="34">
                  <c:v>2950673.89479579</c:v>
                </c:pt>
                <c:pt idx="35">
                  <c:v>2950673.89479579</c:v>
                </c:pt>
                <c:pt idx="36">
                  <c:v>2950673.89479579</c:v>
                </c:pt>
                <c:pt idx="37">
                  <c:v>2950673.89479579</c:v>
                </c:pt>
                <c:pt idx="38">
                  <c:v>2950673.89479579</c:v>
                </c:pt>
                <c:pt idx="39">
                  <c:v>2950673.89479579</c:v>
                </c:pt>
                <c:pt idx="40">
                  <c:v>2950673.89479579</c:v>
                </c:pt>
                <c:pt idx="41">
                  <c:v>2950673.89479579</c:v>
                </c:pt>
                <c:pt idx="42">
                  <c:v>2950673.89479579</c:v>
                </c:pt>
                <c:pt idx="43">
                  <c:v>2950673.89479579</c:v>
                </c:pt>
                <c:pt idx="44">
                  <c:v>2950673.89479579</c:v>
                </c:pt>
                <c:pt idx="45">
                  <c:v>2950673.89479579</c:v>
                </c:pt>
                <c:pt idx="46">
                  <c:v>2950673.89479579</c:v>
                </c:pt>
                <c:pt idx="47">
                  <c:v>2950673.89479579</c:v>
                </c:pt>
                <c:pt idx="48">
                  <c:v>2950673.89479579</c:v>
                </c:pt>
                <c:pt idx="49">
                  <c:v>2950673.89479579</c:v>
                </c:pt>
                <c:pt idx="50">
                  <c:v>2950673.89479579</c:v>
                </c:pt>
                <c:pt idx="51">
                  <c:v>2950673.89479579</c:v>
                </c:pt>
                <c:pt idx="52">
                  <c:v>2950673.89479579</c:v>
                </c:pt>
                <c:pt idx="53">
                  <c:v>2950673.89479579</c:v>
                </c:pt>
                <c:pt idx="54">
                  <c:v>2950673.89479579</c:v>
                </c:pt>
                <c:pt idx="55">
                  <c:v>2950673.89479579</c:v>
                </c:pt>
                <c:pt idx="56">
                  <c:v>2950673.89479579</c:v>
                </c:pt>
                <c:pt idx="57">
                  <c:v>2950673.89479579</c:v>
                </c:pt>
                <c:pt idx="58">
                  <c:v>2950673.89479579</c:v>
                </c:pt>
                <c:pt idx="59">
                  <c:v>2950673.89479579</c:v>
                </c:pt>
                <c:pt idx="60">
                  <c:v>2950673.89479579</c:v>
                </c:pt>
                <c:pt idx="61">
                  <c:v>2950673.89479579</c:v>
                </c:pt>
                <c:pt idx="62">
                  <c:v>2950673.89479579</c:v>
                </c:pt>
                <c:pt idx="63">
                  <c:v>2950673.89479579</c:v>
                </c:pt>
                <c:pt idx="64">
                  <c:v>2950673.89479579</c:v>
                </c:pt>
                <c:pt idx="65">
                  <c:v>2950673.89479579</c:v>
                </c:pt>
                <c:pt idx="66">
                  <c:v>2950673.89479579</c:v>
                </c:pt>
                <c:pt idx="67">
                  <c:v>2950673.89479579</c:v>
                </c:pt>
                <c:pt idx="68">
                  <c:v>2950673.89479579</c:v>
                </c:pt>
                <c:pt idx="69">
                  <c:v>2950673.89479579</c:v>
                </c:pt>
                <c:pt idx="70">
                  <c:v>2950673.89479579</c:v>
                </c:pt>
                <c:pt idx="71">
                  <c:v>2950673.89479579</c:v>
                </c:pt>
                <c:pt idx="72">
                  <c:v>2950673.89479579</c:v>
                </c:pt>
                <c:pt idx="73">
                  <c:v>2950673.89479579</c:v>
                </c:pt>
                <c:pt idx="74">
                  <c:v>2950673.89479579</c:v>
                </c:pt>
                <c:pt idx="75">
                  <c:v>2950673.89479579</c:v>
                </c:pt>
                <c:pt idx="76">
                  <c:v>2950673.89479579</c:v>
                </c:pt>
                <c:pt idx="77">
                  <c:v>2950673.89479579</c:v>
                </c:pt>
                <c:pt idx="78">
                  <c:v>2950673.89479579</c:v>
                </c:pt>
                <c:pt idx="79">
                  <c:v>2950673.89479579</c:v>
                </c:pt>
                <c:pt idx="80">
                  <c:v>2950673.89479579</c:v>
                </c:pt>
                <c:pt idx="81">
                  <c:v>2950673.89479579</c:v>
                </c:pt>
                <c:pt idx="82">
                  <c:v>2950673.89479579</c:v>
                </c:pt>
                <c:pt idx="83">
                  <c:v>2950673.89479579</c:v>
                </c:pt>
                <c:pt idx="84">
                  <c:v>2950673.89479579</c:v>
                </c:pt>
                <c:pt idx="85">
                  <c:v>2950673.89479579</c:v>
                </c:pt>
                <c:pt idx="86">
                  <c:v>2950673.89479579</c:v>
                </c:pt>
                <c:pt idx="87">
                  <c:v>2950673.89479579</c:v>
                </c:pt>
                <c:pt idx="88">
                  <c:v>2950673.89479579</c:v>
                </c:pt>
                <c:pt idx="89">
                  <c:v>2950673.89479579</c:v>
                </c:pt>
                <c:pt idx="90">
                  <c:v>2950673.89479579</c:v>
                </c:pt>
                <c:pt idx="91">
                  <c:v>2950673.89479579</c:v>
                </c:pt>
                <c:pt idx="92">
                  <c:v>2950673.89479579</c:v>
                </c:pt>
                <c:pt idx="93">
                  <c:v>2950673.89479579</c:v>
                </c:pt>
                <c:pt idx="94">
                  <c:v>2950673.89479579</c:v>
                </c:pt>
                <c:pt idx="95">
                  <c:v>2950673.89479579</c:v>
                </c:pt>
                <c:pt idx="96">
                  <c:v>2950673.89479579</c:v>
                </c:pt>
                <c:pt idx="97">
                  <c:v>2950673.89479579</c:v>
                </c:pt>
                <c:pt idx="98">
                  <c:v>2950673.89479579</c:v>
                </c:pt>
                <c:pt idx="99">
                  <c:v>2950673.89479579</c:v>
                </c:pt>
                <c:pt idx="100">
                  <c:v>2950673.89479579</c:v>
                </c:pt>
                <c:pt idx="101">
                  <c:v>2950673.89479579</c:v>
                </c:pt>
                <c:pt idx="102">
                  <c:v>2950673.89479579</c:v>
                </c:pt>
                <c:pt idx="103">
                  <c:v>2950673.89479579</c:v>
                </c:pt>
                <c:pt idx="104">
                  <c:v>2950673.89479579</c:v>
                </c:pt>
                <c:pt idx="105">
                  <c:v>2950673.89479579</c:v>
                </c:pt>
                <c:pt idx="106">
                  <c:v>2950673.89479579</c:v>
                </c:pt>
                <c:pt idx="107">
                  <c:v>2950673.89479579</c:v>
                </c:pt>
                <c:pt idx="108">
                  <c:v>2950673.89479579</c:v>
                </c:pt>
                <c:pt idx="109">
                  <c:v>2950673.89479579</c:v>
                </c:pt>
                <c:pt idx="110">
                  <c:v>2950673.89479579</c:v>
                </c:pt>
                <c:pt idx="111">
                  <c:v>2950673.89479579</c:v>
                </c:pt>
                <c:pt idx="112">
                  <c:v>2950673.89479579</c:v>
                </c:pt>
                <c:pt idx="113">
                  <c:v>2950673.89479579</c:v>
                </c:pt>
                <c:pt idx="114">
                  <c:v>2950673.89479579</c:v>
                </c:pt>
                <c:pt idx="115">
                  <c:v>2950673.89479579</c:v>
                </c:pt>
                <c:pt idx="116">
                  <c:v>2950673.89479579</c:v>
                </c:pt>
                <c:pt idx="117">
                  <c:v>2950673.89479579</c:v>
                </c:pt>
                <c:pt idx="118">
                  <c:v>2950673.89479579</c:v>
                </c:pt>
                <c:pt idx="119">
                  <c:v>2950673.89479579</c:v>
                </c:pt>
                <c:pt idx="120">
                  <c:v>2950673.89479579</c:v>
                </c:pt>
                <c:pt idx="121">
                  <c:v>2950673.89479579</c:v>
                </c:pt>
                <c:pt idx="122">
                  <c:v>2950673.89479579</c:v>
                </c:pt>
                <c:pt idx="123">
                  <c:v>2950673.89479579</c:v>
                </c:pt>
                <c:pt idx="124">
                  <c:v>2950673.89479579</c:v>
                </c:pt>
                <c:pt idx="125">
                  <c:v>2950673.89479579</c:v>
                </c:pt>
                <c:pt idx="126">
                  <c:v>2950673.89479579</c:v>
                </c:pt>
                <c:pt idx="127">
                  <c:v>2950673.89479579</c:v>
                </c:pt>
                <c:pt idx="128">
                  <c:v>2950673.89479579</c:v>
                </c:pt>
                <c:pt idx="129">
                  <c:v>2950673.89479579</c:v>
                </c:pt>
                <c:pt idx="130">
                  <c:v>2950673.89479579</c:v>
                </c:pt>
                <c:pt idx="131">
                  <c:v>2950673.89479579</c:v>
                </c:pt>
                <c:pt idx="132">
                  <c:v>2950673.89479579</c:v>
                </c:pt>
                <c:pt idx="133">
                  <c:v>2950673.89479579</c:v>
                </c:pt>
                <c:pt idx="134">
                  <c:v>2950673.89479579</c:v>
                </c:pt>
                <c:pt idx="135">
                  <c:v>2950673.89479579</c:v>
                </c:pt>
                <c:pt idx="136">
                  <c:v>2950673.89479579</c:v>
                </c:pt>
                <c:pt idx="137">
                  <c:v>2950673.89479579</c:v>
                </c:pt>
                <c:pt idx="138">
                  <c:v>2950673.89479579</c:v>
                </c:pt>
                <c:pt idx="139">
                  <c:v>2950673.89479579</c:v>
                </c:pt>
                <c:pt idx="140">
                  <c:v>2950673.89479579</c:v>
                </c:pt>
                <c:pt idx="141">
                  <c:v>2950673.89479579</c:v>
                </c:pt>
                <c:pt idx="142">
                  <c:v>2950673.89479579</c:v>
                </c:pt>
                <c:pt idx="143">
                  <c:v>2950673.89479579</c:v>
                </c:pt>
                <c:pt idx="144">
                  <c:v>2950673.89479579</c:v>
                </c:pt>
                <c:pt idx="145">
                  <c:v>2950673.89479579</c:v>
                </c:pt>
                <c:pt idx="146">
                  <c:v>2950673.89479579</c:v>
                </c:pt>
                <c:pt idx="147">
                  <c:v>2950673.89479579</c:v>
                </c:pt>
                <c:pt idx="148">
                  <c:v>2950673.89479579</c:v>
                </c:pt>
                <c:pt idx="149">
                  <c:v>2950673.89479579</c:v>
                </c:pt>
                <c:pt idx="150">
                  <c:v>2950673.89479579</c:v>
                </c:pt>
                <c:pt idx="151">
                  <c:v>2950673.89479579</c:v>
                </c:pt>
                <c:pt idx="152">
                  <c:v>2950673.89479579</c:v>
                </c:pt>
                <c:pt idx="153">
                  <c:v>2950673.89479579</c:v>
                </c:pt>
                <c:pt idx="154">
                  <c:v>2950673.89479579</c:v>
                </c:pt>
                <c:pt idx="155">
                  <c:v>2950673.89479579</c:v>
                </c:pt>
                <c:pt idx="156">
                  <c:v>2950673.89479579</c:v>
                </c:pt>
                <c:pt idx="157">
                  <c:v>2950673.89479579</c:v>
                </c:pt>
                <c:pt idx="158">
                  <c:v>2950673.89479579</c:v>
                </c:pt>
                <c:pt idx="159">
                  <c:v>2950673.89479579</c:v>
                </c:pt>
                <c:pt idx="160">
                  <c:v>2950673.89479579</c:v>
                </c:pt>
                <c:pt idx="161">
                  <c:v>2950673.89479579</c:v>
                </c:pt>
                <c:pt idx="162">
                  <c:v>2950673.89479579</c:v>
                </c:pt>
                <c:pt idx="163">
                  <c:v>2950673.89479579</c:v>
                </c:pt>
                <c:pt idx="164">
                  <c:v>2950673.89479579</c:v>
                </c:pt>
                <c:pt idx="165">
                  <c:v>2950673.89479579</c:v>
                </c:pt>
                <c:pt idx="166">
                  <c:v>2950673.89479579</c:v>
                </c:pt>
                <c:pt idx="167">
                  <c:v>2950673.89479579</c:v>
                </c:pt>
                <c:pt idx="168">
                  <c:v>2950673.89479579</c:v>
                </c:pt>
                <c:pt idx="169">
                  <c:v>2950673.89479579</c:v>
                </c:pt>
                <c:pt idx="170">
                  <c:v>2950673.89479579</c:v>
                </c:pt>
                <c:pt idx="171">
                  <c:v>2950673.89479579</c:v>
                </c:pt>
                <c:pt idx="172">
                  <c:v>2950673.89479579</c:v>
                </c:pt>
                <c:pt idx="173">
                  <c:v>2950673.89479579</c:v>
                </c:pt>
                <c:pt idx="174">
                  <c:v>2950673.89479579</c:v>
                </c:pt>
                <c:pt idx="175">
                  <c:v>2950673.89479579</c:v>
                </c:pt>
                <c:pt idx="176">
                  <c:v>2950673.89479579</c:v>
                </c:pt>
                <c:pt idx="177">
                  <c:v>2950673.89479579</c:v>
                </c:pt>
                <c:pt idx="178">
                  <c:v>2950673.89479579</c:v>
                </c:pt>
                <c:pt idx="179">
                  <c:v>2950673.89479579</c:v>
                </c:pt>
                <c:pt idx="180">
                  <c:v>2950673.89479579</c:v>
                </c:pt>
                <c:pt idx="181">
                  <c:v>2950673.89479579</c:v>
                </c:pt>
                <c:pt idx="182">
                  <c:v>2950673.89479579</c:v>
                </c:pt>
                <c:pt idx="183">
                  <c:v>2950673.89479579</c:v>
                </c:pt>
                <c:pt idx="184">
                  <c:v>2950673.89479579</c:v>
                </c:pt>
                <c:pt idx="185">
                  <c:v>2950673.89479579</c:v>
                </c:pt>
                <c:pt idx="186">
                  <c:v>2950673.89479579</c:v>
                </c:pt>
                <c:pt idx="187">
                  <c:v>2950673.89479579</c:v>
                </c:pt>
                <c:pt idx="188">
                  <c:v>2950673.89479579</c:v>
                </c:pt>
                <c:pt idx="189">
                  <c:v>2950673.89479579</c:v>
                </c:pt>
                <c:pt idx="190">
                  <c:v>2950673.89479579</c:v>
                </c:pt>
                <c:pt idx="191">
                  <c:v>2950673.89479579</c:v>
                </c:pt>
                <c:pt idx="192">
                  <c:v>2950673.89479579</c:v>
                </c:pt>
                <c:pt idx="193">
                  <c:v>2950673.89479579</c:v>
                </c:pt>
                <c:pt idx="194">
                  <c:v>2950673.89479579</c:v>
                </c:pt>
                <c:pt idx="195">
                  <c:v>2950673.89479579</c:v>
                </c:pt>
                <c:pt idx="196">
                  <c:v>2950673.89479579</c:v>
                </c:pt>
                <c:pt idx="197">
                  <c:v>2950673.89479579</c:v>
                </c:pt>
                <c:pt idx="198">
                  <c:v>2950673.89479579</c:v>
                </c:pt>
                <c:pt idx="199">
                  <c:v>2950673.89479579</c:v>
                </c:pt>
                <c:pt idx="200">
                  <c:v>2950673.89479579</c:v>
                </c:pt>
                <c:pt idx="201">
                  <c:v>2950673.89479579</c:v>
                </c:pt>
                <c:pt idx="202">
                  <c:v>2950673.89479579</c:v>
                </c:pt>
                <c:pt idx="203">
                  <c:v>2950673.89479579</c:v>
                </c:pt>
                <c:pt idx="204">
                  <c:v>2950673.89479579</c:v>
                </c:pt>
                <c:pt idx="205">
                  <c:v>2950673.89479579</c:v>
                </c:pt>
                <c:pt idx="206">
                  <c:v>2950673.89479579</c:v>
                </c:pt>
                <c:pt idx="207">
                  <c:v>2950673.89479579</c:v>
                </c:pt>
                <c:pt idx="208">
                  <c:v>2950673.89479579</c:v>
                </c:pt>
                <c:pt idx="209">
                  <c:v>2950673.89479579</c:v>
                </c:pt>
                <c:pt idx="210">
                  <c:v>2950673.89479579</c:v>
                </c:pt>
                <c:pt idx="211">
                  <c:v>2950673.89479579</c:v>
                </c:pt>
                <c:pt idx="212">
                  <c:v>2950673.89479579</c:v>
                </c:pt>
                <c:pt idx="213">
                  <c:v>2950673.89479579</c:v>
                </c:pt>
                <c:pt idx="214">
                  <c:v>2950673.89479579</c:v>
                </c:pt>
                <c:pt idx="215">
                  <c:v>2950673.89479579</c:v>
                </c:pt>
                <c:pt idx="216">
                  <c:v>2950673.89479579</c:v>
                </c:pt>
                <c:pt idx="217">
                  <c:v>2950673.89479579</c:v>
                </c:pt>
                <c:pt idx="218">
                  <c:v>2950673.89479579</c:v>
                </c:pt>
                <c:pt idx="219">
                  <c:v>2950673.89479579</c:v>
                </c:pt>
                <c:pt idx="220">
                  <c:v>2950673.89479579</c:v>
                </c:pt>
                <c:pt idx="221">
                  <c:v>2950673.89479579</c:v>
                </c:pt>
                <c:pt idx="222">
                  <c:v>2950673.89479579</c:v>
                </c:pt>
                <c:pt idx="223">
                  <c:v>2950673.89479579</c:v>
                </c:pt>
                <c:pt idx="224">
                  <c:v>2950673.89479579</c:v>
                </c:pt>
                <c:pt idx="225">
                  <c:v>2950673.89479579</c:v>
                </c:pt>
                <c:pt idx="226">
                  <c:v>2950673.89479579</c:v>
                </c:pt>
                <c:pt idx="227">
                  <c:v>2950673.89479579</c:v>
                </c:pt>
                <c:pt idx="228">
                  <c:v>2950673.89479579</c:v>
                </c:pt>
                <c:pt idx="229">
                  <c:v>2950673.89479579</c:v>
                </c:pt>
                <c:pt idx="230">
                  <c:v>2950673.89479579</c:v>
                </c:pt>
                <c:pt idx="231">
                  <c:v>2950673.89479579</c:v>
                </c:pt>
                <c:pt idx="232">
                  <c:v>2950673.89479579</c:v>
                </c:pt>
                <c:pt idx="233">
                  <c:v>2950673.89479579</c:v>
                </c:pt>
                <c:pt idx="234">
                  <c:v>2950673.89479579</c:v>
                </c:pt>
                <c:pt idx="235">
                  <c:v>2950673.89479579</c:v>
                </c:pt>
                <c:pt idx="236">
                  <c:v>2950673.89479579</c:v>
                </c:pt>
                <c:pt idx="237">
                  <c:v>2950673.89479579</c:v>
                </c:pt>
                <c:pt idx="238">
                  <c:v>2950673.89479579</c:v>
                </c:pt>
                <c:pt idx="239">
                  <c:v>2950673.89479579</c:v>
                </c:pt>
                <c:pt idx="240">
                  <c:v>2950673.89479579</c:v>
                </c:pt>
                <c:pt idx="241">
                  <c:v>2950673.89479579</c:v>
                </c:pt>
                <c:pt idx="242">
                  <c:v>2950673.89479579</c:v>
                </c:pt>
                <c:pt idx="243">
                  <c:v>2950673.89479579</c:v>
                </c:pt>
                <c:pt idx="244">
                  <c:v>2950673.89479579</c:v>
                </c:pt>
                <c:pt idx="245">
                  <c:v>2950673.89479579</c:v>
                </c:pt>
                <c:pt idx="246">
                  <c:v>2950673.89479579</c:v>
                </c:pt>
                <c:pt idx="247">
                  <c:v>2950673.89479579</c:v>
                </c:pt>
                <c:pt idx="248">
                  <c:v>2950673.89479579</c:v>
                </c:pt>
                <c:pt idx="249">
                  <c:v>2950673.89479579</c:v>
                </c:pt>
                <c:pt idx="250">
                  <c:v>2950673.89479579</c:v>
                </c:pt>
                <c:pt idx="251">
                  <c:v>2950673.89479579</c:v>
                </c:pt>
                <c:pt idx="252">
                  <c:v>2950673.89479579</c:v>
                </c:pt>
                <c:pt idx="253">
                  <c:v>2950673.89479579</c:v>
                </c:pt>
                <c:pt idx="254">
                  <c:v>2950673.89479579</c:v>
                </c:pt>
                <c:pt idx="255">
                  <c:v>2950673.89479579</c:v>
                </c:pt>
                <c:pt idx="256">
                  <c:v>2950673.89479579</c:v>
                </c:pt>
                <c:pt idx="257">
                  <c:v>2950673.89479579</c:v>
                </c:pt>
                <c:pt idx="258">
                  <c:v>2950673.89479579</c:v>
                </c:pt>
                <c:pt idx="259">
                  <c:v>2950673.89479579</c:v>
                </c:pt>
                <c:pt idx="260">
                  <c:v>2950673.89479579</c:v>
                </c:pt>
                <c:pt idx="261">
                  <c:v>2950673.89479579</c:v>
                </c:pt>
                <c:pt idx="262">
                  <c:v>2950673.89479579</c:v>
                </c:pt>
                <c:pt idx="263">
                  <c:v>2950673.89479579</c:v>
                </c:pt>
                <c:pt idx="264">
                  <c:v>2950673.89479579</c:v>
                </c:pt>
                <c:pt idx="265">
                  <c:v>2950673.89479579</c:v>
                </c:pt>
                <c:pt idx="266">
                  <c:v>2950673.89479579</c:v>
                </c:pt>
                <c:pt idx="267">
                  <c:v>2950673.89479579</c:v>
                </c:pt>
                <c:pt idx="268">
                  <c:v>2950673.89479579</c:v>
                </c:pt>
                <c:pt idx="269">
                  <c:v>2950673.89479579</c:v>
                </c:pt>
                <c:pt idx="270">
                  <c:v>2950673.89479579</c:v>
                </c:pt>
                <c:pt idx="271">
                  <c:v>2950673.89479579</c:v>
                </c:pt>
                <c:pt idx="272">
                  <c:v>2950673.89479579</c:v>
                </c:pt>
                <c:pt idx="273">
                  <c:v>2950673.89479579</c:v>
                </c:pt>
                <c:pt idx="274">
                  <c:v>2950673.89479579</c:v>
                </c:pt>
                <c:pt idx="275">
                  <c:v>2950673.89479579</c:v>
                </c:pt>
                <c:pt idx="276">
                  <c:v>2950673.89479579</c:v>
                </c:pt>
                <c:pt idx="277">
                  <c:v>2950673.89479579</c:v>
                </c:pt>
                <c:pt idx="278">
                  <c:v>2950673.89479579</c:v>
                </c:pt>
                <c:pt idx="279">
                  <c:v>2950673.89479579</c:v>
                </c:pt>
                <c:pt idx="280">
                  <c:v>2950673.89479579</c:v>
                </c:pt>
                <c:pt idx="281">
                  <c:v>2950673.89479579</c:v>
                </c:pt>
                <c:pt idx="282">
                  <c:v>2950673.89479579</c:v>
                </c:pt>
                <c:pt idx="283">
                  <c:v>2950673.89479579</c:v>
                </c:pt>
                <c:pt idx="284">
                  <c:v>2950673.89479579</c:v>
                </c:pt>
                <c:pt idx="285">
                  <c:v>2950673.89479579</c:v>
                </c:pt>
                <c:pt idx="286">
                  <c:v>2950673.89479579</c:v>
                </c:pt>
                <c:pt idx="287">
                  <c:v>2950673.89479579</c:v>
                </c:pt>
                <c:pt idx="288">
                  <c:v>2950673.89479579</c:v>
                </c:pt>
                <c:pt idx="289">
                  <c:v>2950673.89479579</c:v>
                </c:pt>
                <c:pt idx="290">
                  <c:v>2950673.89479579</c:v>
                </c:pt>
                <c:pt idx="291">
                  <c:v>2950673.89479579</c:v>
                </c:pt>
                <c:pt idx="292">
                  <c:v>2950673.89479579</c:v>
                </c:pt>
                <c:pt idx="293">
                  <c:v>2950673.89479579</c:v>
                </c:pt>
                <c:pt idx="294">
                  <c:v>2950673.89479579</c:v>
                </c:pt>
                <c:pt idx="295">
                  <c:v>2950673.89479579</c:v>
                </c:pt>
                <c:pt idx="296">
                  <c:v>2950673.89479579</c:v>
                </c:pt>
                <c:pt idx="297">
                  <c:v>2950673.89479579</c:v>
                </c:pt>
                <c:pt idx="298">
                  <c:v>2950673.89479579</c:v>
                </c:pt>
                <c:pt idx="299">
                  <c:v>2950673.89479579</c:v>
                </c:pt>
                <c:pt idx="300">
                  <c:v>2950673.89479579</c:v>
                </c:pt>
                <c:pt idx="301">
                  <c:v>2950673.89479579</c:v>
                </c:pt>
                <c:pt idx="302">
                  <c:v>2950673.89479579</c:v>
                </c:pt>
                <c:pt idx="303">
                  <c:v>2950673.89479579</c:v>
                </c:pt>
                <c:pt idx="304">
                  <c:v>2950673.89479579</c:v>
                </c:pt>
                <c:pt idx="305">
                  <c:v>2950673.89479579</c:v>
                </c:pt>
                <c:pt idx="306">
                  <c:v>2950673.89479579</c:v>
                </c:pt>
                <c:pt idx="307">
                  <c:v>2950673.89479579</c:v>
                </c:pt>
                <c:pt idx="308">
                  <c:v>2950673.89479579</c:v>
                </c:pt>
                <c:pt idx="309">
                  <c:v>2950673.89479579</c:v>
                </c:pt>
                <c:pt idx="310">
                  <c:v>2950673.89479579</c:v>
                </c:pt>
                <c:pt idx="311">
                  <c:v>2950673.89479579</c:v>
                </c:pt>
                <c:pt idx="312">
                  <c:v>2950673.89479579</c:v>
                </c:pt>
                <c:pt idx="313">
                  <c:v>2950673.89479579</c:v>
                </c:pt>
                <c:pt idx="314">
                  <c:v>2950673.89479579</c:v>
                </c:pt>
                <c:pt idx="315">
                  <c:v>2950673.89479579</c:v>
                </c:pt>
                <c:pt idx="316">
                  <c:v>2950673.89479579</c:v>
                </c:pt>
                <c:pt idx="317">
                  <c:v>2950673.89479579</c:v>
                </c:pt>
                <c:pt idx="318">
                  <c:v>2950673.89479579</c:v>
                </c:pt>
                <c:pt idx="319">
                  <c:v>2950673.89479579</c:v>
                </c:pt>
                <c:pt idx="320">
                  <c:v>2950673.89479579</c:v>
                </c:pt>
                <c:pt idx="321">
                  <c:v>2950673.89479579</c:v>
                </c:pt>
                <c:pt idx="322">
                  <c:v>2950673.89479579</c:v>
                </c:pt>
                <c:pt idx="323">
                  <c:v>2950673.89479579</c:v>
                </c:pt>
                <c:pt idx="324">
                  <c:v>2950673.89479579</c:v>
                </c:pt>
                <c:pt idx="325">
                  <c:v>2950673.89479579</c:v>
                </c:pt>
                <c:pt idx="326">
                  <c:v>2950673.89479579</c:v>
                </c:pt>
                <c:pt idx="327">
                  <c:v>2950673.89479579</c:v>
                </c:pt>
                <c:pt idx="328">
                  <c:v>2950673.89479579</c:v>
                </c:pt>
                <c:pt idx="329">
                  <c:v>2950673.89479579</c:v>
                </c:pt>
                <c:pt idx="330">
                  <c:v>2950673.89479579</c:v>
                </c:pt>
                <c:pt idx="331">
                  <c:v>2950673.89479579</c:v>
                </c:pt>
                <c:pt idx="332">
                  <c:v>2950673.89479579</c:v>
                </c:pt>
                <c:pt idx="333">
                  <c:v>2950673.89479579</c:v>
                </c:pt>
                <c:pt idx="334">
                  <c:v>2950673.89479579</c:v>
                </c:pt>
                <c:pt idx="335">
                  <c:v>2950673.89479579</c:v>
                </c:pt>
                <c:pt idx="336">
                  <c:v>2950673.89479579</c:v>
                </c:pt>
                <c:pt idx="337">
                  <c:v>2950673.89479579</c:v>
                </c:pt>
                <c:pt idx="338">
                  <c:v>2950673.89479579</c:v>
                </c:pt>
                <c:pt idx="339">
                  <c:v>2950673.89479579</c:v>
                </c:pt>
                <c:pt idx="340">
                  <c:v>2950673.89479579</c:v>
                </c:pt>
                <c:pt idx="341">
                  <c:v>2950673.89479579</c:v>
                </c:pt>
                <c:pt idx="342">
                  <c:v>2950673.89479579</c:v>
                </c:pt>
                <c:pt idx="343">
                  <c:v>2950673.89479579</c:v>
                </c:pt>
                <c:pt idx="344">
                  <c:v>2950673.89479579</c:v>
                </c:pt>
                <c:pt idx="345">
                  <c:v>2950673.89479579</c:v>
                </c:pt>
                <c:pt idx="346">
                  <c:v>2950673.89479579</c:v>
                </c:pt>
                <c:pt idx="347">
                  <c:v>2950673.89479579</c:v>
                </c:pt>
                <c:pt idx="348">
                  <c:v>2950673.89479579</c:v>
                </c:pt>
                <c:pt idx="349">
                  <c:v>2950673.89479579</c:v>
                </c:pt>
                <c:pt idx="350">
                  <c:v>2950673.89479579</c:v>
                </c:pt>
                <c:pt idx="351">
                  <c:v>2950673.89479579</c:v>
                </c:pt>
                <c:pt idx="352">
                  <c:v>2950673.89479579</c:v>
                </c:pt>
                <c:pt idx="353">
                  <c:v>2950673.89479579</c:v>
                </c:pt>
                <c:pt idx="354">
                  <c:v>2950673.89479579</c:v>
                </c:pt>
                <c:pt idx="355">
                  <c:v>2950673.89479579</c:v>
                </c:pt>
                <c:pt idx="356">
                  <c:v>2950673.89479579</c:v>
                </c:pt>
                <c:pt idx="357">
                  <c:v>2950673.89479579</c:v>
                </c:pt>
                <c:pt idx="358">
                  <c:v>2950673.89479579</c:v>
                </c:pt>
                <c:pt idx="359">
                  <c:v>2950673.89479579</c:v>
                </c:pt>
                <c:pt idx="360">
                  <c:v>2950673.89479579</c:v>
                </c:pt>
                <c:pt idx="361">
                  <c:v>2950673.89479579</c:v>
                </c:pt>
                <c:pt idx="362">
                  <c:v>2950673.89479579</c:v>
                </c:pt>
                <c:pt idx="363">
                  <c:v>2950673.89479579</c:v>
                </c:pt>
                <c:pt idx="364">
                  <c:v>2950673.89479579</c:v>
                </c:pt>
                <c:pt idx="365">
                  <c:v>2950673.89479579</c:v>
                </c:pt>
                <c:pt idx="366">
                  <c:v>2950673.89479579</c:v>
                </c:pt>
                <c:pt idx="367">
                  <c:v>2950673.89479579</c:v>
                </c:pt>
                <c:pt idx="368">
                  <c:v>2950673.89479579</c:v>
                </c:pt>
                <c:pt idx="369">
                  <c:v>2950673.89479579</c:v>
                </c:pt>
                <c:pt idx="370">
                  <c:v>2950673.89479579</c:v>
                </c:pt>
                <c:pt idx="371">
                  <c:v>2950673.89479579</c:v>
                </c:pt>
                <c:pt idx="372">
                  <c:v>2950673.89479579</c:v>
                </c:pt>
                <c:pt idx="373">
                  <c:v>2950673.89479579</c:v>
                </c:pt>
                <c:pt idx="374">
                  <c:v>2950673.89479579</c:v>
                </c:pt>
                <c:pt idx="375">
                  <c:v>2950673.89479579</c:v>
                </c:pt>
                <c:pt idx="376">
                  <c:v>2950673.89479579</c:v>
                </c:pt>
                <c:pt idx="377">
                  <c:v>2950673.89479579</c:v>
                </c:pt>
                <c:pt idx="378">
                  <c:v>2950673.89479579</c:v>
                </c:pt>
                <c:pt idx="379">
                  <c:v>2950673.89479579</c:v>
                </c:pt>
                <c:pt idx="380">
                  <c:v>2950673.89479579</c:v>
                </c:pt>
                <c:pt idx="381">
                  <c:v>2950673.89479579</c:v>
                </c:pt>
                <c:pt idx="382">
                  <c:v>2950673.89479579</c:v>
                </c:pt>
                <c:pt idx="383">
                  <c:v>2950673.89479579</c:v>
                </c:pt>
                <c:pt idx="384">
                  <c:v>2950673.89479579</c:v>
                </c:pt>
                <c:pt idx="385">
                  <c:v>2950673.89479579</c:v>
                </c:pt>
                <c:pt idx="386">
                  <c:v>2950673.89479579</c:v>
                </c:pt>
                <c:pt idx="387">
                  <c:v>2950673.89479579</c:v>
                </c:pt>
                <c:pt idx="388">
                  <c:v>2950673.89479579</c:v>
                </c:pt>
                <c:pt idx="389">
                  <c:v>2950673.89479579</c:v>
                </c:pt>
                <c:pt idx="390">
                  <c:v>2950673.89479579</c:v>
                </c:pt>
                <c:pt idx="391">
                  <c:v>2950673.89479579</c:v>
                </c:pt>
                <c:pt idx="392">
                  <c:v>2950673.89479579</c:v>
                </c:pt>
                <c:pt idx="393">
                  <c:v>2950673.89479579</c:v>
                </c:pt>
                <c:pt idx="394">
                  <c:v>2950673.89479579</c:v>
                </c:pt>
                <c:pt idx="395">
                  <c:v>2950673.89479579</c:v>
                </c:pt>
                <c:pt idx="396">
                  <c:v>2950673.89479579</c:v>
                </c:pt>
                <c:pt idx="397">
                  <c:v>2950673.89479579</c:v>
                </c:pt>
                <c:pt idx="398">
                  <c:v>2950673.89479579</c:v>
                </c:pt>
                <c:pt idx="399">
                  <c:v>2950673.89479579</c:v>
                </c:pt>
                <c:pt idx="400">
                  <c:v>2950673.89479579</c:v>
                </c:pt>
                <c:pt idx="401">
                  <c:v>2950673.89479579</c:v>
                </c:pt>
                <c:pt idx="402">
                  <c:v>2950673.89479579</c:v>
                </c:pt>
                <c:pt idx="403">
                  <c:v>2950673.89479579</c:v>
                </c:pt>
                <c:pt idx="404">
                  <c:v>2950673.89479579</c:v>
                </c:pt>
                <c:pt idx="405">
                  <c:v>2950673.89479579</c:v>
                </c:pt>
                <c:pt idx="406">
                  <c:v>2950673.89479579</c:v>
                </c:pt>
                <c:pt idx="407">
                  <c:v>2950673.89479579</c:v>
                </c:pt>
                <c:pt idx="408">
                  <c:v>2950673.89479579</c:v>
                </c:pt>
                <c:pt idx="409">
                  <c:v>2950673.89479579</c:v>
                </c:pt>
                <c:pt idx="410">
                  <c:v>2950673.89479579</c:v>
                </c:pt>
                <c:pt idx="411">
                  <c:v>2950673.89479579</c:v>
                </c:pt>
                <c:pt idx="412">
                  <c:v>2950673.89479579</c:v>
                </c:pt>
                <c:pt idx="413">
                  <c:v>2950673.89479579</c:v>
                </c:pt>
                <c:pt idx="414">
                  <c:v>2950673.89479579</c:v>
                </c:pt>
                <c:pt idx="415">
                  <c:v>2950673.89479579</c:v>
                </c:pt>
                <c:pt idx="416">
                  <c:v>2950673.89479579</c:v>
                </c:pt>
                <c:pt idx="417">
                  <c:v>2950673.89479579</c:v>
                </c:pt>
                <c:pt idx="418">
                  <c:v>2950673.89479579</c:v>
                </c:pt>
                <c:pt idx="419">
                  <c:v>2950673.89479579</c:v>
                </c:pt>
                <c:pt idx="420">
                  <c:v>2950673.89479579</c:v>
                </c:pt>
                <c:pt idx="421">
                  <c:v>2950673.89479579</c:v>
                </c:pt>
                <c:pt idx="422">
                  <c:v>2950673.89479579</c:v>
                </c:pt>
                <c:pt idx="423">
                  <c:v>2950673.89479579</c:v>
                </c:pt>
                <c:pt idx="424">
                  <c:v>2950673.89479579</c:v>
                </c:pt>
                <c:pt idx="425">
                  <c:v>2950673.89479579</c:v>
                </c:pt>
                <c:pt idx="426">
                  <c:v>2950673.89479579</c:v>
                </c:pt>
                <c:pt idx="427">
                  <c:v>2950673.89479579</c:v>
                </c:pt>
                <c:pt idx="428">
                  <c:v>2950673.89479579</c:v>
                </c:pt>
                <c:pt idx="429">
                  <c:v>2950673.89479579</c:v>
                </c:pt>
                <c:pt idx="430">
                  <c:v>2950673.89479579</c:v>
                </c:pt>
                <c:pt idx="431">
                  <c:v>2950673.89479579</c:v>
                </c:pt>
                <c:pt idx="432">
                  <c:v>2950673.89479579</c:v>
                </c:pt>
                <c:pt idx="433">
                  <c:v>2950673.89479579</c:v>
                </c:pt>
                <c:pt idx="434">
                  <c:v>2950673.89479579</c:v>
                </c:pt>
                <c:pt idx="435">
                  <c:v>2950673.89479579</c:v>
                </c:pt>
                <c:pt idx="436">
                  <c:v>2950673.89479579</c:v>
                </c:pt>
                <c:pt idx="437">
                  <c:v>2950673.89479579</c:v>
                </c:pt>
                <c:pt idx="438">
                  <c:v>2950673.89479579</c:v>
                </c:pt>
                <c:pt idx="439">
                  <c:v>2950673.89479579</c:v>
                </c:pt>
                <c:pt idx="440">
                  <c:v>2950673.89479579</c:v>
                </c:pt>
                <c:pt idx="441">
                  <c:v>2950673.89479579</c:v>
                </c:pt>
                <c:pt idx="442">
                  <c:v>2950673.89479579</c:v>
                </c:pt>
                <c:pt idx="443">
                  <c:v>2950673.89479579</c:v>
                </c:pt>
                <c:pt idx="444">
                  <c:v>2950673.89479579</c:v>
                </c:pt>
                <c:pt idx="445">
                  <c:v>2950673.89479579</c:v>
                </c:pt>
                <c:pt idx="446">
                  <c:v>2950673.89479579</c:v>
                </c:pt>
                <c:pt idx="447">
                  <c:v>2950673.89479579</c:v>
                </c:pt>
                <c:pt idx="448">
                  <c:v>2950673.89479579</c:v>
                </c:pt>
                <c:pt idx="449">
                  <c:v>2950673.89479579</c:v>
                </c:pt>
                <c:pt idx="450">
                  <c:v>2950673.89479579</c:v>
                </c:pt>
                <c:pt idx="451">
                  <c:v>2950673.89479579</c:v>
                </c:pt>
                <c:pt idx="452">
                  <c:v>2950673.89479579</c:v>
                </c:pt>
                <c:pt idx="453">
                  <c:v>2950673.89479579</c:v>
                </c:pt>
                <c:pt idx="454">
                  <c:v>2950673.89479579</c:v>
                </c:pt>
                <c:pt idx="455">
                  <c:v>2950673.89479579</c:v>
                </c:pt>
                <c:pt idx="456">
                  <c:v>2950673.89479579</c:v>
                </c:pt>
                <c:pt idx="457">
                  <c:v>2950673.89479579</c:v>
                </c:pt>
                <c:pt idx="458">
                  <c:v>2950673.89479579</c:v>
                </c:pt>
                <c:pt idx="459">
                  <c:v>2950673.89479579</c:v>
                </c:pt>
                <c:pt idx="460">
                  <c:v>2950673.89479579</c:v>
                </c:pt>
                <c:pt idx="461">
                  <c:v>2950673.89479579</c:v>
                </c:pt>
                <c:pt idx="462">
                  <c:v>2950673.89479579</c:v>
                </c:pt>
                <c:pt idx="463">
                  <c:v>2950673.89479579</c:v>
                </c:pt>
                <c:pt idx="464">
                  <c:v>2950673.89479579</c:v>
                </c:pt>
                <c:pt idx="465">
                  <c:v>2950673.89479579</c:v>
                </c:pt>
                <c:pt idx="466">
                  <c:v>2950673.89479579</c:v>
                </c:pt>
                <c:pt idx="467">
                  <c:v>2950673.89479579</c:v>
                </c:pt>
                <c:pt idx="468">
                  <c:v>2950673.89479579</c:v>
                </c:pt>
                <c:pt idx="469">
                  <c:v>2950673.89479579</c:v>
                </c:pt>
                <c:pt idx="470">
                  <c:v>2950673.89479579</c:v>
                </c:pt>
                <c:pt idx="471">
                  <c:v>2950673.89479579</c:v>
                </c:pt>
                <c:pt idx="472">
                  <c:v>2950673.89479579</c:v>
                </c:pt>
                <c:pt idx="473">
                  <c:v>2950673.89479579</c:v>
                </c:pt>
                <c:pt idx="474">
                  <c:v>2950673.89479579</c:v>
                </c:pt>
                <c:pt idx="475">
                  <c:v>2950673.89479579</c:v>
                </c:pt>
                <c:pt idx="476">
                  <c:v>2950673.89479579</c:v>
                </c:pt>
                <c:pt idx="477">
                  <c:v>2950673.89479579</c:v>
                </c:pt>
                <c:pt idx="478">
                  <c:v>2950673.89479579</c:v>
                </c:pt>
                <c:pt idx="479">
                  <c:v>2950673.89479579</c:v>
                </c:pt>
                <c:pt idx="480">
                  <c:v>2950673.89479579</c:v>
                </c:pt>
                <c:pt idx="481">
                  <c:v>2950673.89479579</c:v>
                </c:pt>
                <c:pt idx="482">
                  <c:v>2950673.89479579</c:v>
                </c:pt>
                <c:pt idx="483">
                  <c:v>2950673.89479579</c:v>
                </c:pt>
                <c:pt idx="484">
                  <c:v>2950673.89479579</c:v>
                </c:pt>
                <c:pt idx="485">
                  <c:v>2950673.89479579</c:v>
                </c:pt>
                <c:pt idx="486">
                  <c:v>2950673.89479579</c:v>
                </c:pt>
                <c:pt idx="487">
                  <c:v>2950673.89479579</c:v>
                </c:pt>
                <c:pt idx="488">
                  <c:v>2950673.89479579</c:v>
                </c:pt>
                <c:pt idx="489">
                  <c:v>2950673.89479579</c:v>
                </c:pt>
                <c:pt idx="490">
                  <c:v>2950673.89479579</c:v>
                </c:pt>
                <c:pt idx="491">
                  <c:v>2950673.89479579</c:v>
                </c:pt>
                <c:pt idx="492">
                  <c:v>2950673.89479579</c:v>
                </c:pt>
                <c:pt idx="493">
                  <c:v>2950673.89479579</c:v>
                </c:pt>
                <c:pt idx="494">
                  <c:v>2950673.89479579</c:v>
                </c:pt>
                <c:pt idx="495">
                  <c:v>2950673.89479579</c:v>
                </c:pt>
                <c:pt idx="496">
                  <c:v>2950673.89479579</c:v>
                </c:pt>
                <c:pt idx="497">
                  <c:v>2950673.89479579</c:v>
                </c:pt>
                <c:pt idx="498">
                  <c:v>2950673.89479579</c:v>
                </c:pt>
                <c:pt idx="499">
                  <c:v>2950673.89479579</c:v>
                </c:pt>
                <c:pt idx="500">
                  <c:v>2950673.89479579</c:v>
                </c:pt>
                <c:pt idx="501">
                  <c:v>2950673.89479579</c:v>
                </c:pt>
                <c:pt idx="502">
                  <c:v>2950673.89479579</c:v>
                </c:pt>
                <c:pt idx="503">
                  <c:v>2950673.89479579</c:v>
                </c:pt>
                <c:pt idx="504">
                  <c:v>2950673.89479579</c:v>
                </c:pt>
                <c:pt idx="505">
                  <c:v>2950673.89479579</c:v>
                </c:pt>
                <c:pt idx="506">
                  <c:v>2950673.89479579</c:v>
                </c:pt>
                <c:pt idx="507">
                  <c:v>2950673.89479579</c:v>
                </c:pt>
                <c:pt idx="508">
                  <c:v>2950673.89479579</c:v>
                </c:pt>
                <c:pt idx="509">
                  <c:v>2950673.89479579</c:v>
                </c:pt>
                <c:pt idx="510">
                  <c:v>2950673.89479579</c:v>
                </c:pt>
                <c:pt idx="511">
                  <c:v>2950673.89479579</c:v>
                </c:pt>
                <c:pt idx="512">
                  <c:v>2950673.89479579</c:v>
                </c:pt>
                <c:pt idx="513">
                  <c:v>2950673.89479579</c:v>
                </c:pt>
                <c:pt idx="514">
                  <c:v>2950673.89479579</c:v>
                </c:pt>
                <c:pt idx="515">
                  <c:v>2950673.89479579</c:v>
                </c:pt>
                <c:pt idx="516">
                  <c:v>2950673.89479579</c:v>
                </c:pt>
                <c:pt idx="517">
                  <c:v>2950673.89479579</c:v>
                </c:pt>
                <c:pt idx="518">
                  <c:v>2950673.89479579</c:v>
                </c:pt>
                <c:pt idx="519">
                  <c:v>2950673.89479579</c:v>
                </c:pt>
                <c:pt idx="520">
                  <c:v>2950673.89479579</c:v>
                </c:pt>
                <c:pt idx="521">
                  <c:v>2950673.89479579</c:v>
                </c:pt>
                <c:pt idx="522">
                  <c:v>2950673.89479579</c:v>
                </c:pt>
                <c:pt idx="523">
                  <c:v>2950673.89479579</c:v>
                </c:pt>
                <c:pt idx="524">
                  <c:v>2950673.89479579</c:v>
                </c:pt>
                <c:pt idx="525">
                  <c:v>2950673.89479579</c:v>
                </c:pt>
                <c:pt idx="526">
                  <c:v>2950673.89479579</c:v>
                </c:pt>
                <c:pt idx="527">
                  <c:v>2950673.89479579</c:v>
                </c:pt>
                <c:pt idx="528">
                  <c:v>2950673.89479579</c:v>
                </c:pt>
                <c:pt idx="529">
                  <c:v>2950673.89479579</c:v>
                </c:pt>
                <c:pt idx="530">
                  <c:v>2950673.89479579</c:v>
                </c:pt>
                <c:pt idx="531">
                  <c:v>2950673.89479579</c:v>
                </c:pt>
                <c:pt idx="532">
                  <c:v>2950673.89479579</c:v>
                </c:pt>
                <c:pt idx="533">
                  <c:v>2950673.89479579</c:v>
                </c:pt>
                <c:pt idx="534">
                  <c:v>2950673.89479579</c:v>
                </c:pt>
                <c:pt idx="535">
                  <c:v>2950673.89479579</c:v>
                </c:pt>
                <c:pt idx="536">
                  <c:v>2950673.89479579</c:v>
                </c:pt>
                <c:pt idx="537">
                  <c:v>2950673.89479579</c:v>
                </c:pt>
                <c:pt idx="538">
                  <c:v>2950673.89479579</c:v>
                </c:pt>
                <c:pt idx="539">
                  <c:v>2950673.89479579</c:v>
                </c:pt>
                <c:pt idx="540">
                  <c:v>2950673.89479579</c:v>
                </c:pt>
                <c:pt idx="541">
                  <c:v>2950673.89479579</c:v>
                </c:pt>
                <c:pt idx="542">
                  <c:v>2950673.89479579</c:v>
                </c:pt>
                <c:pt idx="543">
                  <c:v>2950673.89479579</c:v>
                </c:pt>
                <c:pt idx="544">
                  <c:v>2950673.89479579</c:v>
                </c:pt>
                <c:pt idx="545">
                  <c:v>2950673.89479579</c:v>
                </c:pt>
                <c:pt idx="546">
                  <c:v>2950673.89479579</c:v>
                </c:pt>
                <c:pt idx="547">
                  <c:v>2950673.89479579</c:v>
                </c:pt>
                <c:pt idx="548">
                  <c:v>2950673.89479579</c:v>
                </c:pt>
                <c:pt idx="549">
                  <c:v>2950673.89479579</c:v>
                </c:pt>
                <c:pt idx="550">
                  <c:v>2950673.89479579</c:v>
                </c:pt>
                <c:pt idx="551">
                  <c:v>2950673.89479579</c:v>
                </c:pt>
                <c:pt idx="552">
                  <c:v>2950673.89479579</c:v>
                </c:pt>
                <c:pt idx="553">
                  <c:v>2950673.89479579</c:v>
                </c:pt>
                <c:pt idx="554">
                  <c:v>2950673.89479579</c:v>
                </c:pt>
                <c:pt idx="555">
                  <c:v>2950673.89479579</c:v>
                </c:pt>
                <c:pt idx="556">
                  <c:v>2950673.89479579</c:v>
                </c:pt>
                <c:pt idx="557">
                  <c:v>2950673.89479579</c:v>
                </c:pt>
                <c:pt idx="558">
                  <c:v>2950673.89479579</c:v>
                </c:pt>
                <c:pt idx="559">
                  <c:v>2950673.89479579</c:v>
                </c:pt>
                <c:pt idx="560">
                  <c:v>2950673.89479579</c:v>
                </c:pt>
                <c:pt idx="561">
                  <c:v>2950673.89479579</c:v>
                </c:pt>
                <c:pt idx="562">
                  <c:v>2950673.89479579</c:v>
                </c:pt>
                <c:pt idx="563">
                  <c:v>2950673.89479579</c:v>
                </c:pt>
                <c:pt idx="564">
                  <c:v>2950673.89479579</c:v>
                </c:pt>
                <c:pt idx="565">
                  <c:v>2950673.89479579</c:v>
                </c:pt>
                <c:pt idx="566">
                  <c:v>2950673.89479579</c:v>
                </c:pt>
                <c:pt idx="567">
                  <c:v>2950673.89479579</c:v>
                </c:pt>
                <c:pt idx="568">
                  <c:v>2950673.89479579</c:v>
                </c:pt>
                <c:pt idx="569">
                  <c:v>2950673.89479579</c:v>
                </c:pt>
                <c:pt idx="570">
                  <c:v>2950673.89479579</c:v>
                </c:pt>
                <c:pt idx="571">
                  <c:v>2950673.89479579</c:v>
                </c:pt>
                <c:pt idx="572">
                  <c:v>2950673.89479579</c:v>
                </c:pt>
                <c:pt idx="573">
                  <c:v>2950673.89479579</c:v>
                </c:pt>
                <c:pt idx="574">
                  <c:v>2950673.89479579</c:v>
                </c:pt>
                <c:pt idx="575">
                  <c:v>2950673.89479579</c:v>
                </c:pt>
                <c:pt idx="576">
                  <c:v>2950673.89479579</c:v>
                </c:pt>
                <c:pt idx="577">
                  <c:v>2950673.89479579</c:v>
                </c:pt>
                <c:pt idx="578">
                  <c:v>2950673.89479579</c:v>
                </c:pt>
                <c:pt idx="579">
                  <c:v>2950673.89479579</c:v>
                </c:pt>
                <c:pt idx="580">
                  <c:v>2950673.89479579</c:v>
                </c:pt>
                <c:pt idx="581">
                  <c:v>2950673.89479579</c:v>
                </c:pt>
                <c:pt idx="582">
                  <c:v>2950673.89479579</c:v>
                </c:pt>
                <c:pt idx="583">
                  <c:v>2950673.89479579</c:v>
                </c:pt>
                <c:pt idx="584">
                  <c:v>2950673.89479579</c:v>
                </c:pt>
                <c:pt idx="585">
                  <c:v>2950673.89479579</c:v>
                </c:pt>
                <c:pt idx="586">
                  <c:v>2950673.89479579</c:v>
                </c:pt>
                <c:pt idx="587">
                  <c:v>2950673.89479579</c:v>
                </c:pt>
                <c:pt idx="588">
                  <c:v>2950673.89479579</c:v>
                </c:pt>
                <c:pt idx="589">
                  <c:v>2950673.89479579</c:v>
                </c:pt>
                <c:pt idx="590">
                  <c:v>2950673.89479579</c:v>
                </c:pt>
                <c:pt idx="591">
                  <c:v>2950673.89479579</c:v>
                </c:pt>
                <c:pt idx="592">
                  <c:v>2950673.89479579</c:v>
                </c:pt>
                <c:pt idx="593">
                  <c:v>2950673.89479579</c:v>
                </c:pt>
                <c:pt idx="594">
                  <c:v>2950673.89479579</c:v>
                </c:pt>
                <c:pt idx="595">
                  <c:v>2950673.89479579</c:v>
                </c:pt>
                <c:pt idx="596">
                  <c:v>2950673.89479579</c:v>
                </c:pt>
                <c:pt idx="597">
                  <c:v>2950673.89479579</c:v>
                </c:pt>
                <c:pt idx="598">
                  <c:v>2950673.89479579</c:v>
                </c:pt>
                <c:pt idx="599">
                  <c:v>2950673.89479579</c:v>
                </c:pt>
                <c:pt idx="600">
                  <c:v>2950673.89479579</c:v>
                </c:pt>
                <c:pt idx="601">
                  <c:v>2950673.89479579</c:v>
                </c:pt>
                <c:pt idx="602">
                  <c:v>2950673.89479579</c:v>
                </c:pt>
                <c:pt idx="603">
                  <c:v>2950673.89479579</c:v>
                </c:pt>
                <c:pt idx="604">
                  <c:v>2950673.89479579</c:v>
                </c:pt>
                <c:pt idx="605">
                  <c:v>2950673.89479579</c:v>
                </c:pt>
                <c:pt idx="606">
                  <c:v>2950673.89479579</c:v>
                </c:pt>
                <c:pt idx="607">
                  <c:v>2950673.89479579</c:v>
                </c:pt>
                <c:pt idx="608">
                  <c:v>2950673.89479579</c:v>
                </c:pt>
                <c:pt idx="609">
                  <c:v>2950673.89479579</c:v>
                </c:pt>
                <c:pt idx="610">
                  <c:v>2950673.89479579</c:v>
                </c:pt>
                <c:pt idx="611">
                  <c:v>2950673.89479579</c:v>
                </c:pt>
                <c:pt idx="612">
                  <c:v>2950673.89479579</c:v>
                </c:pt>
                <c:pt idx="613">
                  <c:v>2950673.89479579</c:v>
                </c:pt>
                <c:pt idx="614">
                  <c:v>2950673.89479579</c:v>
                </c:pt>
                <c:pt idx="615">
                  <c:v>2950673.89479579</c:v>
                </c:pt>
                <c:pt idx="616">
                  <c:v>2950673.89479579</c:v>
                </c:pt>
                <c:pt idx="617">
                  <c:v>2950673.89479579</c:v>
                </c:pt>
                <c:pt idx="618">
                  <c:v>2950673.89479579</c:v>
                </c:pt>
                <c:pt idx="619">
                  <c:v>2950673.89479579</c:v>
                </c:pt>
                <c:pt idx="620">
                  <c:v>2950673.89479579</c:v>
                </c:pt>
                <c:pt idx="621">
                  <c:v>2950673.89479579</c:v>
                </c:pt>
                <c:pt idx="622">
                  <c:v>2950673.89479579</c:v>
                </c:pt>
                <c:pt idx="623">
                  <c:v>2950673.89479579</c:v>
                </c:pt>
                <c:pt idx="624">
                  <c:v>2950673.89479579</c:v>
                </c:pt>
                <c:pt idx="625">
                  <c:v>2950673.89479579</c:v>
                </c:pt>
                <c:pt idx="626">
                  <c:v>2950673.89479579</c:v>
                </c:pt>
                <c:pt idx="627">
                  <c:v>2950673.89479579</c:v>
                </c:pt>
                <c:pt idx="628">
                  <c:v>2950673.89479579</c:v>
                </c:pt>
                <c:pt idx="629">
                  <c:v>2950673.89479579</c:v>
                </c:pt>
                <c:pt idx="630">
                  <c:v>2950673.89479579</c:v>
                </c:pt>
                <c:pt idx="631">
                  <c:v>2950673.89479579</c:v>
                </c:pt>
                <c:pt idx="632">
                  <c:v>2950673.89479579</c:v>
                </c:pt>
                <c:pt idx="633">
                  <c:v>2950673.89479579</c:v>
                </c:pt>
                <c:pt idx="634">
                  <c:v>2950673.89479579</c:v>
                </c:pt>
                <c:pt idx="635">
                  <c:v>2950673.89479579</c:v>
                </c:pt>
                <c:pt idx="636">
                  <c:v>2950673.89479579</c:v>
                </c:pt>
                <c:pt idx="637">
                  <c:v>2950673.89479579</c:v>
                </c:pt>
                <c:pt idx="638">
                  <c:v>2950673.89479579</c:v>
                </c:pt>
                <c:pt idx="639">
                  <c:v>2950673.89479579</c:v>
                </c:pt>
                <c:pt idx="640">
                  <c:v>2950673.89479579</c:v>
                </c:pt>
                <c:pt idx="641">
                  <c:v>2950673.89479579</c:v>
                </c:pt>
                <c:pt idx="642">
                  <c:v>2950673.89479579</c:v>
                </c:pt>
                <c:pt idx="643">
                  <c:v>2950673.89479579</c:v>
                </c:pt>
                <c:pt idx="644">
                  <c:v>2950673.89479579</c:v>
                </c:pt>
                <c:pt idx="645">
                  <c:v>2950673.89479579</c:v>
                </c:pt>
                <c:pt idx="646">
                  <c:v>2950673.89479579</c:v>
                </c:pt>
                <c:pt idx="647">
                  <c:v>2950673.89479579</c:v>
                </c:pt>
                <c:pt idx="648">
                  <c:v>2950673.89479579</c:v>
                </c:pt>
                <c:pt idx="649">
                  <c:v>2950673.89479579</c:v>
                </c:pt>
                <c:pt idx="650">
                  <c:v>2950673.89479579</c:v>
                </c:pt>
                <c:pt idx="651">
                  <c:v>2950673.89479579</c:v>
                </c:pt>
                <c:pt idx="652">
                  <c:v>2950673.89479579</c:v>
                </c:pt>
                <c:pt idx="653">
                  <c:v>2950673.89479579</c:v>
                </c:pt>
                <c:pt idx="654">
                  <c:v>2950673.89479579</c:v>
                </c:pt>
                <c:pt idx="655">
                  <c:v>2950673.89479579</c:v>
                </c:pt>
                <c:pt idx="656">
                  <c:v>2950673.89479579</c:v>
                </c:pt>
                <c:pt idx="657">
                  <c:v>2950673.89479579</c:v>
                </c:pt>
                <c:pt idx="658">
                  <c:v>2950673.89479579</c:v>
                </c:pt>
                <c:pt idx="659">
                  <c:v>2950673.89479579</c:v>
                </c:pt>
                <c:pt idx="660">
                  <c:v>2950673.89479579</c:v>
                </c:pt>
                <c:pt idx="661">
                  <c:v>2950673.89479579</c:v>
                </c:pt>
                <c:pt idx="662">
                  <c:v>2950673.89479579</c:v>
                </c:pt>
                <c:pt idx="663">
                  <c:v>2950673.89479579</c:v>
                </c:pt>
                <c:pt idx="664">
                  <c:v>2950673.89479579</c:v>
                </c:pt>
                <c:pt idx="665">
                  <c:v>2950673.89479579</c:v>
                </c:pt>
                <c:pt idx="666">
                  <c:v>2950673.89479579</c:v>
                </c:pt>
                <c:pt idx="667">
                  <c:v>2950673.89479579</c:v>
                </c:pt>
                <c:pt idx="668">
                  <c:v>2950673.89479579</c:v>
                </c:pt>
                <c:pt idx="669">
                  <c:v>2950673.89479579</c:v>
                </c:pt>
                <c:pt idx="670">
                  <c:v>2950673.89479579</c:v>
                </c:pt>
                <c:pt idx="671">
                  <c:v>2950673.89479579</c:v>
                </c:pt>
                <c:pt idx="672">
                  <c:v>2950673.89479579</c:v>
                </c:pt>
                <c:pt idx="673">
                  <c:v>2950673.89479579</c:v>
                </c:pt>
                <c:pt idx="674">
                  <c:v>2950673.89479579</c:v>
                </c:pt>
                <c:pt idx="675">
                  <c:v>2950673.89479579</c:v>
                </c:pt>
                <c:pt idx="676">
                  <c:v>2950673.89479579</c:v>
                </c:pt>
                <c:pt idx="677">
                  <c:v>2950673.89479579</c:v>
                </c:pt>
                <c:pt idx="678">
                  <c:v>2950673.89479579</c:v>
                </c:pt>
                <c:pt idx="679">
                  <c:v>2950673.89479579</c:v>
                </c:pt>
                <c:pt idx="680">
                  <c:v>2950673.89479579</c:v>
                </c:pt>
                <c:pt idx="681">
                  <c:v>2950673.89479579</c:v>
                </c:pt>
                <c:pt idx="682">
                  <c:v>2950673.89479579</c:v>
                </c:pt>
                <c:pt idx="683">
                  <c:v>2950673.89479579</c:v>
                </c:pt>
                <c:pt idx="684">
                  <c:v>2950673.89479579</c:v>
                </c:pt>
                <c:pt idx="685">
                  <c:v>2950673.89479579</c:v>
                </c:pt>
                <c:pt idx="686">
                  <c:v>2950673.89479579</c:v>
                </c:pt>
                <c:pt idx="687">
                  <c:v>2950673.89479579</c:v>
                </c:pt>
                <c:pt idx="688">
                  <c:v>2950673.89479579</c:v>
                </c:pt>
                <c:pt idx="689">
                  <c:v>2950673.89479579</c:v>
                </c:pt>
                <c:pt idx="690">
                  <c:v>2950673.89479579</c:v>
                </c:pt>
                <c:pt idx="691">
                  <c:v>2950673.89479579</c:v>
                </c:pt>
                <c:pt idx="692">
                  <c:v>2950673.89479579</c:v>
                </c:pt>
                <c:pt idx="693">
                  <c:v>2950673.89479579</c:v>
                </c:pt>
                <c:pt idx="694">
                  <c:v>2950673.89479579</c:v>
                </c:pt>
                <c:pt idx="695">
                  <c:v>2950673.89479579</c:v>
                </c:pt>
                <c:pt idx="696">
                  <c:v>2950673.89479579</c:v>
                </c:pt>
                <c:pt idx="697">
                  <c:v>2950673.89479579</c:v>
                </c:pt>
                <c:pt idx="698">
                  <c:v>2950673.89479579</c:v>
                </c:pt>
                <c:pt idx="699">
                  <c:v>2950673.89479579</c:v>
                </c:pt>
                <c:pt idx="700">
                  <c:v>2950673.89479579</c:v>
                </c:pt>
                <c:pt idx="701">
                  <c:v>2950673.89479579</c:v>
                </c:pt>
                <c:pt idx="702">
                  <c:v>2950673.89479579</c:v>
                </c:pt>
                <c:pt idx="703">
                  <c:v>2950673.89479579</c:v>
                </c:pt>
                <c:pt idx="704">
                  <c:v>2950673.89479579</c:v>
                </c:pt>
                <c:pt idx="705">
                  <c:v>2950673.89479579</c:v>
                </c:pt>
                <c:pt idx="706">
                  <c:v>2950673.89479579</c:v>
                </c:pt>
                <c:pt idx="707">
                  <c:v>2950673.89479579</c:v>
                </c:pt>
                <c:pt idx="708">
                  <c:v>2950673.89479579</c:v>
                </c:pt>
                <c:pt idx="709">
                  <c:v>2950673.89479579</c:v>
                </c:pt>
                <c:pt idx="710">
                  <c:v>2950673.89479579</c:v>
                </c:pt>
                <c:pt idx="711">
                  <c:v>2950673.89479579</c:v>
                </c:pt>
                <c:pt idx="712">
                  <c:v>2950673.89479579</c:v>
                </c:pt>
                <c:pt idx="713">
                  <c:v>2950673.89479579</c:v>
                </c:pt>
                <c:pt idx="714">
                  <c:v>2950673.89479579</c:v>
                </c:pt>
                <c:pt idx="715">
                  <c:v>2950673.89479579</c:v>
                </c:pt>
                <c:pt idx="716">
                  <c:v>2950673.89479579</c:v>
                </c:pt>
                <c:pt idx="717">
                  <c:v>2950673.89479579</c:v>
                </c:pt>
                <c:pt idx="718">
                  <c:v>2950673.89479579</c:v>
                </c:pt>
                <c:pt idx="719">
                  <c:v>2950673.89479579</c:v>
                </c:pt>
                <c:pt idx="720">
                  <c:v>2950673.89479579</c:v>
                </c:pt>
                <c:pt idx="721">
                  <c:v>2950673.89479579</c:v>
                </c:pt>
                <c:pt idx="722">
                  <c:v>2950673.89479579</c:v>
                </c:pt>
                <c:pt idx="723">
                  <c:v>2950673.89479579</c:v>
                </c:pt>
                <c:pt idx="724">
                  <c:v>2950673.89479579</c:v>
                </c:pt>
                <c:pt idx="725">
                  <c:v>2950673.89479579</c:v>
                </c:pt>
                <c:pt idx="726">
                  <c:v>2950673.89479579</c:v>
                </c:pt>
                <c:pt idx="727">
                  <c:v>2950673.89479579</c:v>
                </c:pt>
                <c:pt idx="728">
                  <c:v>2950673.89479579</c:v>
                </c:pt>
                <c:pt idx="729">
                  <c:v>2950673.89479579</c:v>
                </c:pt>
                <c:pt idx="730">
                  <c:v>2950673.89479579</c:v>
                </c:pt>
                <c:pt idx="731">
                  <c:v>2950673.89479579</c:v>
                </c:pt>
                <c:pt idx="732">
                  <c:v>2950673.89479579</c:v>
                </c:pt>
                <c:pt idx="733">
                  <c:v>2950673.89479579</c:v>
                </c:pt>
                <c:pt idx="734">
                  <c:v>2950673.89479579</c:v>
                </c:pt>
                <c:pt idx="735">
                  <c:v>2950673.89479579</c:v>
                </c:pt>
                <c:pt idx="736">
                  <c:v>2950673.89479579</c:v>
                </c:pt>
                <c:pt idx="737">
                  <c:v>2950673.89479579</c:v>
                </c:pt>
                <c:pt idx="738">
                  <c:v>2950673.89479579</c:v>
                </c:pt>
                <c:pt idx="739">
                  <c:v>2950673.89479579</c:v>
                </c:pt>
                <c:pt idx="740">
                  <c:v>2950673.89479579</c:v>
                </c:pt>
                <c:pt idx="741">
                  <c:v>2950673.89479579</c:v>
                </c:pt>
                <c:pt idx="742">
                  <c:v>2950673.89479579</c:v>
                </c:pt>
                <c:pt idx="743">
                  <c:v>2950673.89479579</c:v>
                </c:pt>
                <c:pt idx="744">
                  <c:v>2950673.89479579</c:v>
                </c:pt>
                <c:pt idx="745">
                  <c:v>2950673.89479579</c:v>
                </c:pt>
                <c:pt idx="746">
                  <c:v>2950673.89479579</c:v>
                </c:pt>
                <c:pt idx="747">
                  <c:v>2950673.89479579</c:v>
                </c:pt>
                <c:pt idx="748">
                  <c:v>2950673.89479579</c:v>
                </c:pt>
                <c:pt idx="749">
                  <c:v>2950673.89479579</c:v>
                </c:pt>
                <c:pt idx="750">
                  <c:v>2950673.89479579</c:v>
                </c:pt>
                <c:pt idx="751">
                  <c:v>2950673.89479579</c:v>
                </c:pt>
                <c:pt idx="752">
                  <c:v>2950673.89479579</c:v>
                </c:pt>
                <c:pt idx="753">
                  <c:v>2950673.89479579</c:v>
                </c:pt>
                <c:pt idx="754">
                  <c:v>2950673.89479579</c:v>
                </c:pt>
                <c:pt idx="755">
                  <c:v>2950673.89479579</c:v>
                </c:pt>
                <c:pt idx="756">
                  <c:v>2950673.89479579</c:v>
                </c:pt>
                <c:pt idx="757">
                  <c:v>2950673.89479579</c:v>
                </c:pt>
                <c:pt idx="758">
                  <c:v>2950673.89479579</c:v>
                </c:pt>
                <c:pt idx="759">
                  <c:v>2950673.89479579</c:v>
                </c:pt>
                <c:pt idx="760">
                  <c:v>2950673.89479579</c:v>
                </c:pt>
                <c:pt idx="761">
                  <c:v>2950673.89479579</c:v>
                </c:pt>
                <c:pt idx="762">
                  <c:v>2950673.89479579</c:v>
                </c:pt>
                <c:pt idx="763">
                  <c:v>2950673.89479579</c:v>
                </c:pt>
                <c:pt idx="764">
                  <c:v>2950673.89479579</c:v>
                </c:pt>
                <c:pt idx="765">
                  <c:v>2950673.89479579</c:v>
                </c:pt>
                <c:pt idx="766">
                  <c:v>2950673.89479579</c:v>
                </c:pt>
                <c:pt idx="767">
                  <c:v>2950673.89479579</c:v>
                </c:pt>
                <c:pt idx="768">
                  <c:v>2950673.89479579</c:v>
                </c:pt>
                <c:pt idx="769">
                  <c:v>2950673.89479579</c:v>
                </c:pt>
                <c:pt idx="770">
                  <c:v>2950673.89479579</c:v>
                </c:pt>
                <c:pt idx="771">
                  <c:v>2950673.89479579</c:v>
                </c:pt>
                <c:pt idx="772">
                  <c:v>2950673.89479579</c:v>
                </c:pt>
                <c:pt idx="773">
                  <c:v>2950673.89479579</c:v>
                </c:pt>
                <c:pt idx="774">
                  <c:v>2950673.89479579</c:v>
                </c:pt>
                <c:pt idx="775">
                  <c:v>2950673.89479579</c:v>
                </c:pt>
                <c:pt idx="776">
                  <c:v>2950673.89479579</c:v>
                </c:pt>
                <c:pt idx="777">
                  <c:v>2950673.89479579</c:v>
                </c:pt>
                <c:pt idx="778">
                  <c:v>2950673.89479579</c:v>
                </c:pt>
                <c:pt idx="779">
                  <c:v>2950673.89479579</c:v>
                </c:pt>
                <c:pt idx="780">
                  <c:v>2950673.89479579</c:v>
                </c:pt>
                <c:pt idx="781">
                  <c:v>2950673.89479579</c:v>
                </c:pt>
                <c:pt idx="782">
                  <c:v>2950673.89479579</c:v>
                </c:pt>
                <c:pt idx="783">
                  <c:v>2950673.89479579</c:v>
                </c:pt>
                <c:pt idx="784">
                  <c:v>2950673.89479579</c:v>
                </c:pt>
                <c:pt idx="785">
                  <c:v>2950673.89479579</c:v>
                </c:pt>
                <c:pt idx="786">
                  <c:v>2950673.89479579</c:v>
                </c:pt>
                <c:pt idx="787">
                  <c:v>2950673.89479579</c:v>
                </c:pt>
                <c:pt idx="788">
                  <c:v>2950673.89479579</c:v>
                </c:pt>
                <c:pt idx="789">
                  <c:v>2950673.89479579</c:v>
                </c:pt>
                <c:pt idx="790">
                  <c:v>2950673.89479579</c:v>
                </c:pt>
                <c:pt idx="791">
                  <c:v>2950673.89479579</c:v>
                </c:pt>
                <c:pt idx="792">
                  <c:v>2950673.89479579</c:v>
                </c:pt>
                <c:pt idx="793">
                  <c:v>2950673.89479579</c:v>
                </c:pt>
                <c:pt idx="794">
                  <c:v>2950673.89479579</c:v>
                </c:pt>
                <c:pt idx="795">
                  <c:v>2950673.89479579</c:v>
                </c:pt>
                <c:pt idx="796">
                  <c:v>2950673.89479579</c:v>
                </c:pt>
                <c:pt idx="797">
                  <c:v>2950673.89479579</c:v>
                </c:pt>
                <c:pt idx="798">
                  <c:v>2950673.89479579</c:v>
                </c:pt>
                <c:pt idx="799">
                  <c:v>2950673.89479579</c:v>
                </c:pt>
                <c:pt idx="800">
                  <c:v>2950673.89479579</c:v>
                </c:pt>
                <c:pt idx="801">
                  <c:v>2950673.89479579</c:v>
                </c:pt>
                <c:pt idx="802">
                  <c:v>2950673.89479579</c:v>
                </c:pt>
                <c:pt idx="803">
                  <c:v>2950673.89479579</c:v>
                </c:pt>
                <c:pt idx="804">
                  <c:v>2950673.89479579</c:v>
                </c:pt>
                <c:pt idx="805">
                  <c:v>2950673.89479579</c:v>
                </c:pt>
                <c:pt idx="806">
                  <c:v>2950673.89479579</c:v>
                </c:pt>
                <c:pt idx="807">
                  <c:v>2950673.89479579</c:v>
                </c:pt>
                <c:pt idx="808">
                  <c:v>2950673.89479579</c:v>
                </c:pt>
                <c:pt idx="809">
                  <c:v>2950673.89479579</c:v>
                </c:pt>
                <c:pt idx="810">
                  <c:v>2950673.89479579</c:v>
                </c:pt>
                <c:pt idx="811">
                  <c:v>2950673.89479579</c:v>
                </c:pt>
                <c:pt idx="812">
                  <c:v>2950673.89479579</c:v>
                </c:pt>
                <c:pt idx="813">
                  <c:v>2950673.89479579</c:v>
                </c:pt>
                <c:pt idx="814">
                  <c:v>2950673.89479579</c:v>
                </c:pt>
                <c:pt idx="815">
                  <c:v>2950673.89479579</c:v>
                </c:pt>
                <c:pt idx="816">
                  <c:v>2950673.89479579</c:v>
                </c:pt>
                <c:pt idx="817">
                  <c:v>2950673.89479579</c:v>
                </c:pt>
                <c:pt idx="818">
                  <c:v>2950673.89479579</c:v>
                </c:pt>
                <c:pt idx="819">
                  <c:v>2950673.89479579</c:v>
                </c:pt>
                <c:pt idx="820">
                  <c:v>2950673.89479579</c:v>
                </c:pt>
                <c:pt idx="821">
                  <c:v>2950673.89479579</c:v>
                </c:pt>
                <c:pt idx="822">
                  <c:v>2950673.89479579</c:v>
                </c:pt>
                <c:pt idx="823">
                  <c:v>2950673.89479579</c:v>
                </c:pt>
                <c:pt idx="824">
                  <c:v>2950673.89479579</c:v>
                </c:pt>
                <c:pt idx="825">
                  <c:v>2950673.89479579</c:v>
                </c:pt>
                <c:pt idx="826">
                  <c:v>2950673.89479579</c:v>
                </c:pt>
                <c:pt idx="827">
                  <c:v>2950673.89479579</c:v>
                </c:pt>
                <c:pt idx="828">
                  <c:v>2950673.89479579</c:v>
                </c:pt>
                <c:pt idx="829">
                  <c:v>2950673.89479579</c:v>
                </c:pt>
                <c:pt idx="830">
                  <c:v>2950673.89479579</c:v>
                </c:pt>
                <c:pt idx="831">
                  <c:v>2950673.89479579</c:v>
                </c:pt>
                <c:pt idx="832">
                  <c:v>2950673.89479579</c:v>
                </c:pt>
                <c:pt idx="833">
                  <c:v>2950673.89479579</c:v>
                </c:pt>
                <c:pt idx="834">
                  <c:v>2950673.89479579</c:v>
                </c:pt>
                <c:pt idx="835">
                  <c:v>2950673.89479579</c:v>
                </c:pt>
                <c:pt idx="836">
                  <c:v>2950673.89479579</c:v>
                </c:pt>
                <c:pt idx="837">
                  <c:v>2950673.89479579</c:v>
                </c:pt>
                <c:pt idx="838">
                  <c:v>2950673.89479579</c:v>
                </c:pt>
                <c:pt idx="839">
                  <c:v>2950673.89479579</c:v>
                </c:pt>
                <c:pt idx="840">
                  <c:v>2950673.89479579</c:v>
                </c:pt>
                <c:pt idx="841">
                  <c:v>2950673.89479579</c:v>
                </c:pt>
                <c:pt idx="842">
                  <c:v>2950673.89479579</c:v>
                </c:pt>
                <c:pt idx="843">
                  <c:v>2950673.89479579</c:v>
                </c:pt>
                <c:pt idx="844">
                  <c:v>2950673.89479579</c:v>
                </c:pt>
                <c:pt idx="845">
                  <c:v>2950673.89479579</c:v>
                </c:pt>
                <c:pt idx="846">
                  <c:v>2950673.89479579</c:v>
                </c:pt>
                <c:pt idx="847">
                  <c:v>2950673.89479579</c:v>
                </c:pt>
                <c:pt idx="848">
                  <c:v>2950673.89479579</c:v>
                </c:pt>
                <c:pt idx="849">
                  <c:v>2950673.89479579</c:v>
                </c:pt>
                <c:pt idx="850">
                  <c:v>2950673.89479579</c:v>
                </c:pt>
                <c:pt idx="851">
                  <c:v>2950673.89479579</c:v>
                </c:pt>
                <c:pt idx="852">
                  <c:v>2950673.89479579</c:v>
                </c:pt>
                <c:pt idx="853">
                  <c:v>2950673.89479579</c:v>
                </c:pt>
                <c:pt idx="854">
                  <c:v>2950673.89479579</c:v>
                </c:pt>
                <c:pt idx="855">
                  <c:v>2950673.89479579</c:v>
                </c:pt>
                <c:pt idx="856">
                  <c:v>2950673.89479579</c:v>
                </c:pt>
                <c:pt idx="857">
                  <c:v>2950673.89479579</c:v>
                </c:pt>
                <c:pt idx="858">
                  <c:v>2950673.89479579</c:v>
                </c:pt>
                <c:pt idx="859">
                  <c:v>2950673.89479579</c:v>
                </c:pt>
                <c:pt idx="860">
                  <c:v>2950673.89479579</c:v>
                </c:pt>
                <c:pt idx="861">
                  <c:v>2950673.89479579</c:v>
                </c:pt>
                <c:pt idx="862">
                  <c:v>2950673.89479579</c:v>
                </c:pt>
                <c:pt idx="863">
                  <c:v>2950673.89479579</c:v>
                </c:pt>
                <c:pt idx="864">
                  <c:v>2950673.89479579</c:v>
                </c:pt>
                <c:pt idx="865">
                  <c:v>2950673.89479579</c:v>
                </c:pt>
                <c:pt idx="866">
                  <c:v>2950673.89479579</c:v>
                </c:pt>
                <c:pt idx="867">
                  <c:v>2950673.89479579</c:v>
                </c:pt>
                <c:pt idx="868">
                  <c:v>2950673.89479579</c:v>
                </c:pt>
                <c:pt idx="869">
                  <c:v>2950673.89479579</c:v>
                </c:pt>
                <c:pt idx="870">
                  <c:v>2950673.89479579</c:v>
                </c:pt>
                <c:pt idx="871">
                  <c:v>2950673.89479579</c:v>
                </c:pt>
                <c:pt idx="872">
                  <c:v>2950673.89479579</c:v>
                </c:pt>
                <c:pt idx="873">
                  <c:v>2950673.89479579</c:v>
                </c:pt>
                <c:pt idx="874">
                  <c:v>2950673.89479579</c:v>
                </c:pt>
                <c:pt idx="875">
                  <c:v>2950673.89479579</c:v>
                </c:pt>
                <c:pt idx="876">
                  <c:v>2950673.89479579</c:v>
                </c:pt>
                <c:pt idx="877">
                  <c:v>2950673.89479579</c:v>
                </c:pt>
                <c:pt idx="878">
                  <c:v>2950673.89479579</c:v>
                </c:pt>
                <c:pt idx="879">
                  <c:v>2950673.89479579</c:v>
                </c:pt>
                <c:pt idx="880">
                  <c:v>2950673.89479579</c:v>
                </c:pt>
                <c:pt idx="881">
                  <c:v>2950673.89479579</c:v>
                </c:pt>
                <c:pt idx="882">
                  <c:v>2950673.89479579</c:v>
                </c:pt>
                <c:pt idx="883">
                  <c:v>2950673.89479579</c:v>
                </c:pt>
                <c:pt idx="884">
                  <c:v>2950673.89479579</c:v>
                </c:pt>
                <c:pt idx="885">
                  <c:v>2950673.89479579</c:v>
                </c:pt>
                <c:pt idx="886">
                  <c:v>2950673.89479579</c:v>
                </c:pt>
                <c:pt idx="887">
                  <c:v>2950673.89479579</c:v>
                </c:pt>
                <c:pt idx="888">
                  <c:v>2950673.89479579</c:v>
                </c:pt>
                <c:pt idx="889">
                  <c:v>2950673.89479579</c:v>
                </c:pt>
                <c:pt idx="890">
                  <c:v>2950673.89479579</c:v>
                </c:pt>
                <c:pt idx="891">
                  <c:v>2950673.89479579</c:v>
                </c:pt>
                <c:pt idx="892">
                  <c:v>2950673.89479579</c:v>
                </c:pt>
                <c:pt idx="893">
                  <c:v>2950673.89479579</c:v>
                </c:pt>
                <c:pt idx="894">
                  <c:v>2950673.89479579</c:v>
                </c:pt>
                <c:pt idx="895">
                  <c:v>2950673.89479579</c:v>
                </c:pt>
                <c:pt idx="896">
                  <c:v>2950673.89479579</c:v>
                </c:pt>
                <c:pt idx="897">
                  <c:v>2950673.89479579</c:v>
                </c:pt>
                <c:pt idx="898">
                  <c:v>2950673.89479579</c:v>
                </c:pt>
                <c:pt idx="899">
                  <c:v>2950673.89479579</c:v>
                </c:pt>
                <c:pt idx="900">
                  <c:v>2950673.89479579</c:v>
                </c:pt>
                <c:pt idx="901">
                  <c:v>2950673.89479579</c:v>
                </c:pt>
                <c:pt idx="902">
                  <c:v>2950673.89479579</c:v>
                </c:pt>
                <c:pt idx="903">
                  <c:v>2950673.89479579</c:v>
                </c:pt>
                <c:pt idx="904">
                  <c:v>2950673.89479579</c:v>
                </c:pt>
                <c:pt idx="905">
                  <c:v>2950673.89479579</c:v>
                </c:pt>
                <c:pt idx="906">
                  <c:v>2950673.89479579</c:v>
                </c:pt>
                <c:pt idx="907">
                  <c:v>2950673.89479579</c:v>
                </c:pt>
                <c:pt idx="908">
                  <c:v>2950673.89479579</c:v>
                </c:pt>
                <c:pt idx="909">
                  <c:v>2950673.89479579</c:v>
                </c:pt>
                <c:pt idx="910">
                  <c:v>2950673.89479579</c:v>
                </c:pt>
                <c:pt idx="911">
                  <c:v>2950673.89479579</c:v>
                </c:pt>
                <c:pt idx="912">
                  <c:v>2950673.89479579</c:v>
                </c:pt>
                <c:pt idx="913">
                  <c:v>2950673.89479579</c:v>
                </c:pt>
                <c:pt idx="914">
                  <c:v>2950673.89479579</c:v>
                </c:pt>
                <c:pt idx="915">
                  <c:v>2950673.89479579</c:v>
                </c:pt>
                <c:pt idx="916">
                  <c:v>2950673.89479579</c:v>
                </c:pt>
                <c:pt idx="917">
                  <c:v>2950673.89479579</c:v>
                </c:pt>
                <c:pt idx="918">
                  <c:v>2950673.89479579</c:v>
                </c:pt>
                <c:pt idx="919">
                  <c:v>2950673.89479579</c:v>
                </c:pt>
                <c:pt idx="920">
                  <c:v>2950673.89479579</c:v>
                </c:pt>
                <c:pt idx="921">
                  <c:v>2950673.89479579</c:v>
                </c:pt>
                <c:pt idx="922">
                  <c:v>2950673.89479579</c:v>
                </c:pt>
                <c:pt idx="923">
                  <c:v>2950673.89479579</c:v>
                </c:pt>
                <c:pt idx="924">
                  <c:v>2950673.89479579</c:v>
                </c:pt>
                <c:pt idx="925">
                  <c:v>2950673.89479579</c:v>
                </c:pt>
                <c:pt idx="926">
                  <c:v>2950673.89479579</c:v>
                </c:pt>
                <c:pt idx="927">
                  <c:v>2950673.89479579</c:v>
                </c:pt>
                <c:pt idx="928">
                  <c:v>2950673.89479579</c:v>
                </c:pt>
                <c:pt idx="929">
                  <c:v>2950673.89479579</c:v>
                </c:pt>
                <c:pt idx="930">
                  <c:v>2950673.89479579</c:v>
                </c:pt>
                <c:pt idx="931">
                  <c:v>2950673.89479579</c:v>
                </c:pt>
                <c:pt idx="932">
                  <c:v>2950673.89479579</c:v>
                </c:pt>
                <c:pt idx="933">
                  <c:v>2950673.89479579</c:v>
                </c:pt>
                <c:pt idx="934">
                  <c:v>2950673.89479579</c:v>
                </c:pt>
                <c:pt idx="935">
                  <c:v>2950673.89479579</c:v>
                </c:pt>
                <c:pt idx="936">
                  <c:v>2950673.89479579</c:v>
                </c:pt>
                <c:pt idx="937">
                  <c:v>2950673.89479579</c:v>
                </c:pt>
                <c:pt idx="938">
                  <c:v>2950673.89479579</c:v>
                </c:pt>
                <c:pt idx="939">
                  <c:v>2950673.89479579</c:v>
                </c:pt>
                <c:pt idx="940">
                  <c:v>2950673.89479579</c:v>
                </c:pt>
                <c:pt idx="941">
                  <c:v>2950673.89479579</c:v>
                </c:pt>
                <c:pt idx="942">
                  <c:v>2950673.89479579</c:v>
                </c:pt>
                <c:pt idx="943">
                  <c:v>2950673.89479579</c:v>
                </c:pt>
                <c:pt idx="944">
                  <c:v>2950673.89479579</c:v>
                </c:pt>
                <c:pt idx="945">
                  <c:v>2950673.89479579</c:v>
                </c:pt>
                <c:pt idx="946">
                  <c:v>2950673.89479579</c:v>
                </c:pt>
                <c:pt idx="947">
                  <c:v>2950673.89479579</c:v>
                </c:pt>
                <c:pt idx="948">
                  <c:v>2950673.89479579</c:v>
                </c:pt>
                <c:pt idx="949">
                  <c:v>2950673.89479579</c:v>
                </c:pt>
                <c:pt idx="950">
                  <c:v>2950673.89479579</c:v>
                </c:pt>
                <c:pt idx="951">
                  <c:v>2950673.89479579</c:v>
                </c:pt>
                <c:pt idx="952">
                  <c:v>2950673.89479579</c:v>
                </c:pt>
                <c:pt idx="953">
                  <c:v>2950673.89479579</c:v>
                </c:pt>
                <c:pt idx="954">
                  <c:v>2950673.89479579</c:v>
                </c:pt>
                <c:pt idx="955">
                  <c:v>2950673.89479579</c:v>
                </c:pt>
                <c:pt idx="956">
                  <c:v>2950673.89479579</c:v>
                </c:pt>
                <c:pt idx="957">
                  <c:v>2950673.89479579</c:v>
                </c:pt>
                <c:pt idx="958">
                  <c:v>2950673.89479579</c:v>
                </c:pt>
                <c:pt idx="959">
                  <c:v>2950673.89479579</c:v>
                </c:pt>
                <c:pt idx="960">
                  <c:v>2950673.89479579</c:v>
                </c:pt>
                <c:pt idx="961">
                  <c:v>2950673.89479579</c:v>
                </c:pt>
                <c:pt idx="962">
                  <c:v>2950673.89479579</c:v>
                </c:pt>
                <c:pt idx="963">
                  <c:v>2950673.89479579</c:v>
                </c:pt>
                <c:pt idx="964">
                  <c:v>2950673.89479579</c:v>
                </c:pt>
                <c:pt idx="965">
                  <c:v>2950673.89479579</c:v>
                </c:pt>
                <c:pt idx="966">
                  <c:v>2950673.89479579</c:v>
                </c:pt>
                <c:pt idx="967">
                  <c:v>2950673.89479579</c:v>
                </c:pt>
                <c:pt idx="968">
                  <c:v>2950673.89479579</c:v>
                </c:pt>
                <c:pt idx="969">
                  <c:v>2950673.89479579</c:v>
                </c:pt>
                <c:pt idx="970">
                  <c:v>2950673.89479579</c:v>
                </c:pt>
                <c:pt idx="971">
                  <c:v>2950673.89479579</c:v>
                </c:pt>
                <c:pt idx="972">
                  <c:v>2950673.89479579</c:v>
                </c:pt>
                <c:pt idx="973">
                  <c:v>2950673.89479579</c:v>
                </c:pt>
                <c:pt idx="974">
                  <c:v>2950673.89479579</c:v>
                </c:pt>
                <c:pt idx="975">
                  <c:v>2950673.89479579</c:v>
                </c:pt>
                <c:pt idx="976">
                  <c:v>2950673.89479579</c:v>
                </c:pt>
                <c:pt idx="977">
                  <c:v>2950673.89479579</c:v>
                </c:pt>
                <c:pt idx="978">
                  <c:v>2950673.89479579</c:v>
                </c:pt>
                <c:pt idx="979">
                  <c:v>2950673.89479579</c:v>
                </c:pt>
                <c:pt idx="980">
                  <c:v>2950673.89479579</c:v>
                </c:pt>
                <c:pt idx="981">
                  <c:v>2950673.89479579</c:v>
                </c:pt>
                <c:pt idx="982">
                  <c:v>2950673.89479579</c:v>
                </c:pt>
                <c:pt idx="983">
                  <c:v>2950673.89479579</c:v>
                </c:pt>
                <c:pt idx="984">
                  <c:v>2950673.89479579</c:v>
                </c:pt>
                <c:pt idx="985">
                  <c:v>2950673.89479579</c:v>
                </c:pt>
                <c:pt idx="986">
                  <c:v>2950673.89479579</c:v>
                </c:pt>
                <c:pt idx="987">
                  <c:v>2950673.89479579</c:v>
                </c:pt>
                <c:pt idx="988">
                  <c:v>2950673.89479579</c:v>
                </c:pt>
                <c:pt idx="989">
                  <c:v>2950673.89479579</c:v>
                </c:pt>
                <c:pt idx="990">
                  <c:v>2950673.89479579</c:v>
                </c:pt>
                <c:pt idx="991">
                  <c:v>2950673.89479579</c:v>
                </c:pt>
                <c:pt idx="992">
                  <c:v>2950673.89479579</c:v>
                </c:pt>
                <c:pt idx="993">
                  <c:v>2950673.89479579</c:v>
                </c:pt>
                <c:pt idx="994">
                  <c:v>2950673.89479579</c:v>
                </c:pt>
                <c:pt idx="995">
                  <c:v>2950673.89479579</c:v>
                </c:pt>
                <c:pt idx="996">
                  <c:v>2950673.89479579</c:v>
                </c:pt>
                <c:pt idx="997">
                  <c:v>2950673.89479579</c:v>
                </c:pt>
                <c:pt idx="998">
                  <c:v>2950673.89479579</c:v>
                </c:pt>
                <c:pt idx="999">
                  <c:v>2950673.89479579</c:v>
                </c:pt>
                <c:pt idx="1000">
                  <c:v>2950673.89479579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1028784.72878633</c:v>
                </c:pt>
                <c:pt idx="1">
                  <c:v>10287847.2878633</c:v>
                </c:pt>
                <c:pt idx="2">
                  <c:v>9688122.78540315</c:v>
                </c:pt>
                <c:pt idx="3">
                  <c:v>9186001.3983261</c:v>
                </c:pt>
                <c:pt idx="4">
                  <c:v>9042696.16305643</c:v>
                </c:pt>
                <c:pt idx="5">
                  <c:v>8776282.4616701</c:v>
                </c:pt>
                <c:pt idx="6">
                  <c:v>8643671.20160878</c:v>
                </c:pt>
                <c:pt idx="7">
                  <c:v>8386875.60090866</c:v>
                </c:pt>
                <c:pt idx="8">
                  <c:v>8258801.90784935</c:v>
                </c:pt>
                <c:pt idx="9">
                  <c:v>8007119.29448102</c:v>
                </c:pt>
                <c:pt idx="10">
                  <c:v>7881744.4251878</c:v>
                </c:pt>
                <c:pt idx="11">
                  <c:v>7633636.7723463</c:v>
                </c:pt>
                <c:pt idx="12">
                  <c:v>7510188.83338005</c:v>
                </c:pt>
                <c:pt idx="13">
                  <c:v>7264955.04410618</c:v>
                </c:pt>
                <c:pt idx="14">
                  <c:v>7143047.06679656</c:v>
                </c:pt>
                <c:pt idx="15">
                  <c:v>6900315.40425744</c:v>
                </c:pt>
                <c:pt idx="16">
                  <c:v>6779733.46649105</c:v>
                </c:pt>
                <c:pt idx="17">
                  <c:v>6539292.51823291</c:v>
                </c:pt>
                <c:pt idx="18">
                  <c:v>6419913.60870867</c:v>
                </c:pt>
                <c:pt idx="19">
                  <c:v>6181643.79481246</c:v>
                </c:pt>
                <c:pt idx="20">
                  <c:v>6063399.15749777</c:v>
                </c:pt>
                <c:pt idx="21">
                  <c:v>5827241.38105595</c:v>
                </c:pt>
                <c:pt idx="22">
                  <c:v>5711874.52404155</c:v>
                </c:pt>
                <c:pt idx="23">
                  <c:v>5481277.31561384</c:v>
                </c:pt>
                <c:pt idx="24">
                  <c:v>5368813.85372277</c:v>
                </c:pt>
                <c:pt idx="25">
                  <c:v>5143923.64393163</c:v>
                </c:pt>
                <c:pt idx="26">
                  <c:v>4638448.04542849</c:v>
                </c:pt>
                <c:pt idx="27">
                  <c:v>4373914.17563619</c:v>
                </c:pt>
                <c:pt idx="28">
                  <c:v>4139880.26018889</c:v>
                </c:pt>
                <c:pt idx="29">
                  <c:v>4103037.47044644</c:v>
                </c:pt>
                <c:pt idx="30">
                  <c:v>4100998.70663006</c:v>
                </c:pt>
                <c:pt idx="31">
                  <c:v>4002427.96136395</c:v>
                </c:pt>
                <c:pt idx="32">
                  <c:v>3999605.74192612</c:v>
                </c:pt>
                <c:pt idx="33">
                  <c:v>3909273.43566976</c:v>
                </c:pt>
                <c:pt idx="34">
                  <c:v>3905822.09710883</c:v>
                </c:pt>
                <c:pt idx="35">
                  <c:v>3816098.93796363</c:v>
                </c:pt>
                <c:pt idx="36">
                  <c:v>3812216.54632818</c:v>
                </c:pt>
                <c:pt idx="37">
                  <c:v>3721244.22551799</c:v>
                </c:pt>
                <c:pt idx="38">
                  <c:v>3717059.8462816</c:v>
                </c:pt>
                <c:pt idx="39">
                  <c:v>3624289.90017961</c:v>
                </c:pt>
                <c:pt idx="40">
                  <c:v>3619881.94164603</c:v>
                </c:pt>
                <c:pt idx="41">
                  <c:v>3525371.08761522</c:v>
                </c:pt>
                <c:pt idx="42">
                  <c:v>3520842.50314011</c:v>
                </c:pt>
                <c:pt idx="43">
                  <c:v>3425301.80049095</c:v>
                </c:pt>
                <c:pt idx="44">
                  <c:v>3420728.54826519</c:v>
                </c:pt>
                <c:pt idx="45">
                  <c:v>3324826.85986193</c:v>
                </c:pt>
                <c:pt idx="46">
                  <c:v>3320392.65107395</c:v>
                </c:pt>
                <c:pt idx="47">
                  <c:v>3224698.94618609</c:v>
                </c:pt>
                <c:pt idx="48">
                  <c:v>3220398.91814214</c:v>
                </c:pt>
                <c:pt idx="49">
                  <c:v>3125540.60591068</c:v>
                </c:pt>
                <c:pt idx="50">
                  <c:v>3102528.81125688</c:v>
                </c:pt>
                <c:pt idx="51">
                  <c:v>2913614.08427322</c:v>
                </c:pt>
                <c:pt idx="52">
                  <c:v>2800248.40104674</c:v>
                </c:pt>
                <c:pt idx="53">
                  <c:v>2706014.01074999</c:v>
                </c:pt>
                <c:pt idx="54">
                  <c:v>2623029.48947782</c:v>
                </c:pt>
                <c:pt idx="55">
                  <c:v>2601858.20027261</c:v>
                </c:pt>
                <c:pt idx="56">
                  <c:v>2601738.64148858</c:v>
                </c:pt>
                <c:pt idx="57">
                  <c:v>2555234.88725562</c:v>
                </c:pt>
                <c:pt idx="58">
                  <c:v>2555772.19995657</c:v>
                </c:pt>
                <c:pt idx="59">
                  <c:v>2506152.46230935</c:v>
                </c:pt>
                <c:pt idx="60">
                  <c:v>2506945.36710182</c:v>
                </c:pt>
                <c:pt idx="61">
                  <c:v>2453991.48840724</c:v>
                </c:pt>
                <c:pt idx="62">
                  <c:v>2430538.75119695</c:v>
                </c:pt>
                <c:pt idx="63">
                  <c:v>2431476.92884339</c:v>
                </c:pt>
                <c:pt idx="64">
                  <c:v>2382705.41469356</c:v>
                </c:pt>
                <c:pt idx="65">
                  <c:v>2383467.10042341</c:v>
                </c:pt>
                <c:pt idx="66">
                  <c:v>2327352.8497136</c:v>
                </c:pt>
                <c:pt idx="67">
                  <c:v>2271721.52995509</c:v>
                </c:pt>
                <c:pt idx="68">
                  <c:v>2248619.90699105</c:v>
                </c:pt>
                <c:pt idx="69">
                  <c:v>2249167.98909523</c:v>
                </c:pt>
                <c:pt idx="70">
                  <c:v>2199748.51422854</c:v>
                </c:pt>
                <c:pt idx="71">
                  <c:v>2147610.35822103</c:v>
                </c:pt>
                <c:pt idx="72">
                  <c:v>2127141.47083765</c:v>
                </c:pt>
                <c:pt idx="73">
                  <c:v>2127514.50263117</c:v>
                </c:pt>
                <c:pt idx="74">
                  <c:v>2083248.39802202</c:v>
                </c:pt>
                <c:pt idx="75">
                  <c:v>2039305.8701102</c:v>
                </c:pt>
                <c:pt idx="76">
                  <c:v>1969996.05702161</c:v>
                </c:pt>
                <c:pt idx="77">
                  <c:v>1917399.40726399</c:v>
                </c:pt>
                <c:pt idx="78">
                  <c:v>1863796.83898681</c:v>
                </c:pt>
                <c:pt idx="79">
                  <c:v>1823405.92447053</c:v>
                </c:pt>
                <c:pt idx="80">
                  <c:v>1810005.74452115</c:v>
                </c:pt>
                <c:pt idx="81">
                  <c:v>1813558.61237259</c:v>
                </c:pt>
                <c:pt idx="82">
                  <c:v>1797204.62078942</c:v>
                </c:pt>
                <c:pt idx="83">
                  <c:v>1801231.59303044</c:v>
                </c:pt>
                <c:pt idx="84">
                  <c:v>1768512.03636188</c:v>
                </c:pt>
                <c:pt idx="85">
                  <c:v>1739348.52902668</c:v>
                </c:pt>
                <c:pt idx="86">
                  <c:v>1741076.46625545</c:v>
                </c:pt>
                <c:pt idx="87">
                  <c:v>1743312.42826594</c:v>
                </c:pt>
                <c:pt idx="88">
                  <c:v>1709489.08645227</c:v>
                </c:pt>
                <c:pt idx="89">
                  <c:v>1679536.72147381</c:v>
                </c:pt>
                <c:pt idx="90">
                  <c:v>1671411.4717688</c:v>
                </c:pt>
                <c:pt idx="91">
                  <c:v>1669592.31070135</c:v>
                </c:pt>
                <c:pt idx="92">
                  <c:v>1627420.01711944</c:v>
                </c:pt>
                <c:pt idx="93">
                  <c:v>1611282.39024298</c:v>
                </c:pt>
                <c:pt idx="94">
                  <c:v>1614535.7085441</c:v>
                </c:pt>
                <c:pt idx="95">
                  <c:v>1599671.66527224</c:v>
                </c:pt>
                <c:pt idx="96">
                  <c:v>1598352.36252268</c:v>
                </c:pt>
                <c:pt idx="97">
                  <c:v>1560891.92823778</c:v>
                </c:pt>
                <c:pt idx="98">
                  <c:v>1545781.17221036</c:v>
                </c:pt>
                <c:pt idx="99">
                  <c:v>1547700.27209134</c:v>
                </c:pt>
                <c:pt idx="100">
                  <c:v>1519386.93574778</c:v>
                </c:pt>
                <c:pt idx="101">
                  <c:v>1479121.18278765</c:v>
                </c:pt>
                <c:pt idx="102">
                  <c:v>1449412.39960314</c:v>
                </c:pt>
                <c:pt idx="103">
                  <c:v>1420132.87988835</c:v>
                </c:pt>
                <c:pt idx="104">
                  <c:v>1390581.8148221</c:v>
                </c:pt>
                <c:pt idx="105">
                  <c:v>1379058.315716</c:v>
                </c:pt>
                <c:pt idx="106">
                  <c:v>1379603.99838781</c:v>
                </c:pt>
                <c:pt idx="107">
                  <c:v>1369527.26172933</c:v>
                </c:pt>
                <c:pt idx="108">
                  <c:v>1369798.1684428</c:v>
                </c:pt>
                <c:pt idx="109">
                  <c:v>1358242.80825533</c:v>
                </c:pt>
                <c:pt idx="110">
                  <c:v>1358354.37801945</c:v>
                </c:pt>
                <c:pt idx="111">
                  <c:v>1331598.9166659</c:v>
                </c:pt>
                <c:pt idx="112">
                  <c:v>1318419.87858758</c:v>
                </c:pt>
                <c:pt idx="113">
                  <c:v>1313602.15417926</c:v>
                </c:pt>
                <c:pt idx="114">
                  <c:v>1315106.99863074</c:v>
                </c:pt>
                <c:pt idx="115">
                  <c:v>1292256.35779934</c:v>
                </c:pt>
                <c:pt idx="116">
                  <c:v>1273876.67593334</c:v>
                </c:pt>
                <c:pt idx="117">
                  <c:v>1248233.68216769</c:v>
                </c:pt>
                <c:pt idx="118">
                  <c:v>1238555.07570612</c:v>
                </c:pt>
                <c:pt idx="119">
                  <c:v>1238525.40449302</c:v>
                </c:pt>
                <c:pt idx="120">
                  <c:v>1228986.94306938</c:v>
                </c:pt>
                <c:pt idx="121">
                  <c:v>1229395.68395486</c:v>
                </c:pt>
                <c:pt idx="122">
                  <c:v>1206425.01549383</c:v>
                </c:pt>
                <c:pt idx="123">
                  <c:v>1197890.53533198</c:v>
                </c:pt>
                <c:pt idx="124">
                  <c:v>1198565.4385037</c:v>
                </c:pt>
                <c:pt idx="125">
                  <c:v>1190965.48395714</c:v>
                </c:pt>
                <c:pt idx="126">
                  <c:v>1190232.70807858</c:v>
                </c:pt>
                <c:pt idx="127">
                  <c:v>1165123.69749343</c:v>
                </c:pt>
                <c:pt idx="128">
                  <c:v>1143680.52544465</c:v>
                </c:pt>
                <c:pt idx="129">
                  <c:v>1122838.29856678</c:v>
                </c:pt>
                <c:pt idx="130">
                  <c:v>1110389.39242287</c:v>
                </c:pt>
                <c:pt idx="131">
                  <c:v>1102125.3498057</c:v>
                </c:pt>
                <c:pt idx="132">
                  <c:v>1102956.65997661</c:v>
                </c:pt>
                <c:pt idx="133">
                  <c:v>1099543.06015868</c:v>
                </c:pt>
                <c:pt idx="134">
                  <c:v>1100166.67539295</c:v>
                </c:pt>
                <c:pt idx="135">
                  <c:v>1090817.64081492</c:v>
                </c:pt>
                <c:pt idx="136">
                  <c:v>1090663.77389523</c:v>
                </c:pt>
                <c:pt idx="137">
                  <c:v>1072020.62989467</c:v>
                </c:pt>
                <c:pt idx="138">
                  <c:v>1060348.86571977</c:v>
                </c:pt>
                <c:pt idx="139">
                  <c:v>1054589.14825798</c:v>
                </c:pt>
                <c:pt idx="140">
                  <c:v>1055181.27811994</c:v>
                </c:pt>
                <c:pt idx="141">
                  <c:v>1048530.83958449</c:v>
                </c:pt>
                <c:pt idx="142">
                  <c:v>1048663.96389652</c:v>
                </c:pt>
                <c:pt idx="143">
                  <c:v>1030963.01843252</c:v>
                </c:pt>
                <c:pt idx="144">
                  <c:v>1015528.89146408</c:v>
                </c:pt>
                <c:pt idx="145">
                  <c:v>1009106.28983969</c:v>
                </c:pt>
                <c:pt idx="146">
                  <c:v>1009605.40403198</c:v>
                </c:pt>
                <c:pt idx="147">
                  <c:v>994094.324668938</c:v>
                </c:pt>
                <c:pt idx="148">
                  <c:v>988337.57580051</c:v>
                </c:pt>
                <c:pt idx="149">
                  <c:v>988317.255173409</c:v>
                </c:pt>
                <c:pt idx="150">
                  <c:v>983815.135960316</c:v>
                </c:pt>
                <c:pt idx="151">
                  <c:v>983318.017456712</c:v>
                </c:pt>
                <c:pt idx="152">
                  <c:v>965816.863625965</c:v>
                </c:pt>
                <c:pt idx="153">
                  <c:v>952634.467625473</c:v>
                </c:pt>
                <c:pt idx="154">
                  <c:v>938928.803063055</c:v>
                </c:pt>
                <c:pt idx="155">
                  <c:v>929999.312600737</c:v>
                </c:pt>
                <c:pt idx="156">
                  <c:v>923387.724386235</c:v>
                </c:pt>
                <c:pt idx="157">
                  <c:v>923642.746957951</c:v>
                </c:pt>
                <c:pt idx="158">
                  <c:v>920464.938144498</c:v>
                </c:pt>
                <c:pt idx="159">
                  <c:v>920632.942084599</c:v>
                </c:pt>
                <c:pt idx="160">
                  <c:v>919349.524673279</c:v>
                </c:pt>
                <c:pt idx="161">
                  <c:v>919469.02391138</c:v>
                </c:pt>
                <c:pt idx="162">
                  <c:v>905141.803942102</c:v>
                </c:pt>
                <c:pt idx="163">
                  <c:v>896331.890055202</c:v>
                </c:pt>
                <c:pt idx="164">
                  <c:v>892719.395422389</c:v>
                </c:pt>
                <c:pt idx="165">
                  <c:v>892621.007353137</c:v>
                </c:pt>
                <c:pt idx="166">
                  <c:v>889097.686860164</c:v>
                </c:pt>
                <c:pt idx="167">
                  <c:v>889227.900100076</c:v>
                </c:pt>
                <c:pt idx="168">
                  <c:v>875747.316720729</c:v>
                </c:pt>
                <c:pt idx="169">
                  <c:v>864192.593718784</c:v>
                </c:pt>
                <c:pt idx="170">
                  <c:v>859759.0078763</c:v>
                </c:pt>
                <c:pt idx="171">
                  <c:v>860209.914967556</c:v>
                </c:pt>
                <c:pt idx="172">
                  <c:v>849892.648485194</c:v>
                </c:pt>
                <c:pt idx="173">
                  <c:v>842556.627235096</c:v>
                </c:pt>
                <c:pt idx="174">
                  <c:v>839442.969064781</c:v>
                </c:pt>
                <c:pt idx="175">
                  <c:v>839826.883985189</c:v>
                </c:pt>
                <c:pt idx="176">
                  <c:v>835823.110383654</c:v>
                </c:pt>
                <c:pt idx="177">
                  <c:v>836101.61284708</c:v>
                </c:pt>
                <c:pt idx="178">
                  <c:v>824609.664169342</c:v>
                </c:pt>
                <c:pt idx="179">
                  <c:v>812778.934257711</c:v>
                </c:pt>
                <c:pt idx="180">
                  <c:v>806221.138024751</c:v>
                </c:pt>
                <c:pt idx="181">
                  <c:v>801721.935765017</c:v>
                </c:pt>
                <c:pt idx="182">
                  <c:v>802207.641489487</c:v>
                </c:pt>
                <c:pt idx="183">
                  <c:v>795494.391482457</c:v>
                </c:pt>
                <c:pt idx="184">
                  <c:v>788925.544988212</c:v>
                </c:pt>
                <c:pt idx="185">
                  <c:v>786392.506515794</c:v>
                </c:pt>
                <c:pt idx="186">
                  <c:v>786686.738095805</c:v>
                </c:pt>
                <c:pt idx="187">
                  <c:v>783975.750337273</c:v>
                </c:pt>
                <c:pt idx="188">
                  <c:v>783900.982182993</c:v>
                </c:pt>
                <c:pt idx="189">
                  <c:v>774394.186589626</c:v>
                </c:pt>
                <c:pt idx="190">
                  <c:v>770782.466505158</c:v>
                </c:pt>
                <c:pt idx="191">
                  <c:v>771162.669252709</c:v>
                </c:pt>
                <c:pt idx="192">
                  <c:v>765625.901956408</c:v>
                </c:pt>
                <c:pt idx="193">
                  <c:v>757355.132780009</c:v>
                </c:pt>
                <c:pt idx="194">
                  <c:v>749887.322399869</c:v>
                </c:pt>
                <c:pt idx="195">
                  <c:v>746732.391692721</c:v>
                </c:pt>
                <c:pt idx="196">
                  <c:v>746572.634028947</c:v>
                </c:pt>
                <c:pt idx="197">
                  <c:v>739093.76006735</c:v>
                </c:pt>
                <c:pt idx="198">
                  <c:v>734209.081373856</c:v>
                </c:pt>
                <c:pt idx="199">
                  <c:v>731137.270205285</c:v>
                </c:pt>
                <c:pt idx="200">
                  <c:v>731078.782997428</c:v>
                </c:pt>
                <c:pt idx="201">
                  <c:v>725768.73068151</c:v>
                </c:pt>
                <c:pt idx="202">
                  <c:v>719128.324276386</c:v>
                </c:pt>
                <c:pt idx="203">
                  <c:v>712542.749766186</c:v>
                </c:pt>
                <c:pt idx="204">
                  <c:v>707124.394092904</c:v>
                </c:pt>
                <c:pt idx="205">
                  <c:v>702234.078711308</c:v>
                </c:pt>
                <c:pt idx="206">
                  <c:v>698959.301142215</c:v>
                </c:pt>
                <c:pt idx="207">
                  <c:v>699006.510731565</c:v>
                </c:pt>
                <c:pt idx="208">
                  <c:v>694747.993404637</c:v>
                </c:pt>
                <c:pt idx="209">
                  <c:v>690352.895979399</c:v>
                </c:pt>
                <c:pt idx="210">
                  <c:v>688477.298666504</c:v>
                </c:pt>
                <c:pt idx="211">
                  <c:v>688516.309310987</c:v>
                </c:pt>
                <c:pt idx="212">
                  <c:v>688390.126987274</c:v>
                </c:pt>
                <c:pt idx="213">
                  <c:v>688366.608966247</c:v>
                </c:pt>
                <c:pt idx="214">
                  <c:v>682359.968174981</c:v>
                </c:pt>
                <c:pt idx="215">
                  <c:v>679890.070978391</c:v>
                </c:pt>
                <c:pt idx="216">
                  <c:v>679930.129957101</c:v>
                </c:pt>
                <c:pt idx="217">
                  <c:v>676981.273277836</c:v>
                </c:pt>
                <c:pt idx="218">
                  <c:v>677032.757149121</c:v>
                </c:pt>
                <c:pt idx="219">
                  <c:v>669401.737983651</c:v>
                </c:pt>
                <c:pt idx="220">
                  <c:v>665608.281874951</c:v>
                </c:pt>
                <c:pt idx="221">
                  <c:v>670081.68021023</c:v>
                </c:pt>
                <c:pt idx="222">
                  <c:v>667492.508595477</c:v>
                </c:pt>
                <c:pt idx="223">
                  <c:v>667619.501753445</c:v>
                </c:pt>
                <c:pt idx="224">
                  <c:v>662757.557645552</c:v>
                </c:pt>
                <c:pt idx="225">
                  <c:v>659638.143587932</c:v>
                </c:pt>
                <c:pt idx="226">
                  <c:v>660090.515008255</c:v>
                </c:pt>
                <c:pt idx="227">
                  <c:v>659288.752887182</c:v>
                </c:pt>
                <c:pt idx="228">
                  <c:v>658942.06765627</c:v>
                </c:pt>
                <c:pt idx="229">
                  <c:v>656002.068389408</c:v>
                </c:pt>
                <c:pt idx="230">
                  <c:v>649999.153857521</c:v>
                </c:pt>
                <c:pt idx="231">
                  <c:v>647345.00611193</c:v>
                </c:pt>
                <c:pt idx="232">
                  <c:v>647877.190494594</c:v>
                </c:pt>
                <c:pt idx="233">
                  <c:v>645296.661415686</c:v>
                </c:pt>
                <c:pt idx="234">
                  <c:v>645225.711658371</c:v>
                </c:pt>
                <c:pt idx="235">
                  <c:v>642107.218176989</c:v>
                </c:pt>
                <c:pt idx="236">
                  <c:v>641528.208907263</c:v>
                </c:pt>
                <c:pt idx="237">
                  <c:v>642010.474363139</c:v>
                </c:pt>
                <c:pt idx="238">
                  <c:v>640729.171690932</c:v>
                </c:pt>
                <c:pt idx="239">
                  <c:v>640923.674829684</c:v>
                </c:pt>
                <c:pt idx="240">
                  <c:v>637068.697939935</c:v>
                </c:pt>
                <c:pt idx="241">
                  <c:v>636484.685848902</c:v>
                </c:pt>
                <c:pt idx="242">
                  <c:v>637105.053030594</c:v>
                </c:pt>
                <c:pt idx="243">
                  <c:v>635587.075131948</c:v>
                </c:pt>
                <c:pt idx="244">
                  <c:v>637711.617166861</c:v>
                </c:pt>
                <c:pt idx="245">
                  <c:v>631780.742124934</c:v>
                </c:pt>
                <c:pt idx="246">
                  <c:v>630347.599349065</c:v>
                </c:pt>
                <c:pt idx="247">
                  <c:v>631146.944232805</c:v>
                </c:pt>
                <c:pt idx="248">
                  <c:v>628743.673355221</c:v>
                </c:pt>
                <c:pt idx="249">
                  <c:v>627323.347682615</c:v>
                </c:pt>
                <c:pt idx="250">
                  <c:v>626473.163860822</c:v>
                </c:pt>
                <c:pt idx="251">
                  <c:v>622862.193139034</c:v>
                </c:pt>
                <c:pt idx="252">
                  <c:v>626891.598027785</c:v>
                </c:pt>
                <c:pt idx="253">
                  <c:v>624747.721102893</c:v>
                </c:pt>
                <c:pt idx="254">
                  <c:v>623130.570697115</c:v>
                </c:pt>
                <c:pt idx="255">
                  <c:v>622501.809962653</c:v>
                </c:pt>
                <c:pt idx="256">
                  <c:v>621099.085373969</c:v>
                </c:pt>
                <c:pt idx="257">
                  <c:v>621032.278784956</c:v>
                </c:pt>
                <c:pt idx="258">
                  <c:v>622467.165979072</c:v>
                </c:pt>
                <c:pt idx="259">
                  <c:v>621438.161526816</c:v>
                </c:pt>
                <c:pt idx="260">
                  <c:v>620344.868704139</c:v>
                </c:pt>
                <c:pt idx="261">
                  <c:v>620163.808235408</c:v>
                </c:pt>
                <c:pt idx="262">
                  <c:v>619661.474455064</c:v>
                </c:pt>
                <c:pt idx="263">
                  <c:v>619802.764402576</c:v>
                </c:pt>
                <c:pt idx="264">
                  <c:v>618932.590514419</c:v>
                </c:pt>
                <c:pt idx="265">
                  <c:v>619433.628281308</c:v>
                </c:pt>
                <c:pt idx="266">
                  <c:v>618065.73186472</c:v>
                </c:pt>
                <c:pt idx="267">
                  <c:v>616634.929185514</c:v>
                </c:pt>
                <c:pt idx="268">
                  <c:v>616696.41296466</c:v>
                </c:pt>
                <c:pt idx="269">
                  <c:v>616496.192353361</c:v>
                </c:pt>
                <c:pt idx="270">
                  <c:v>618028.212300544</c:v>
                </c:pt>
                <c:pt idx="271">
                  <c:v>618337.33077508</c:v>
                </c:pt>
                <c:pt idx="272">
                  <c:v>617531.330074601</c:v>
                </c:pt>
                <c:pt idx="273">
                  <c:v>618119.817146926</c:v>
                </c:pt>
                <c:pt idx="274">
                  <c:v>613639.772098045</c:v>
                </c:pt>
                <c:pt idx="275">
                  <c:v>618447.737236502</c:v>
                </c:pt>
                <c:pt idx="276">
                  <c:v>618928.158163123</c:v>
                </c:pt>
                <c:pt idx="277">
                  <c:v>620837.859852639</c:v>
                </c:pt>
                <c:pt idx="278">
                  <c:v>618460.169263923</c:v>
                </c:pt>
                <c:pt idx="279">
                  <c:v>619859.726690576</c:v>
                </c:pt>
                <c:pt idx="280">
                  <c:v>617667.077188222</c:v>
                </c:pt>
                <c:pt idx="281">
                  <c:v>617935.858617877</c:v>
                </c:pt>
                <c:pt idx="282">
                  <c:v>618049.397750109</c:v>
                </c:pt>
                <c:pt idx="283">
                  <c:v>617460.653821838</c:v>
                </c:pt>
                <c:pt idx="284">
                  <c:v>617019.819879858</c:v>
                </c:pt>
                <c:pt idx="285">
                  <c:v>617518.374289528</c:v>
                </c:pt>
                <c:pt idx="286">
                  <c:v>615849.256694513</c:v>
                </c:pt>
                <c:pt idx="287">
                  <c:v>616093.049044782</c:v>
                </c:pt>
                <c:pt idx="288">
                  <c:v>614916.426683359</c:v>
                </c:pt>
                <c:pt idx="289">
                  <c:v>615553.456681625</c:v>
                </c:pt>
                <c:pt idx="290">
                  <c:v>614014.379865297</c:v>
                </c:pt>
                <c:pt idx="291">
                  <c:v>614406.768156522</c:v>
                </c:pt>
                <c:pt idx="292">
                  <c:v>615363.489066236</c:v>
                </c:pt>
                <c:pt idx="293">
                  <c:v>614839.488887181</c:v>
                </c:pt>
                <c:pt idx="294">
                  <c:v>614312.977049545</c:v>
                </c:pt>
                <c:pt idx="295">
                  <c:v>613487.134133957</c:v>
                </c:pt>
                <c:pt idx="296">
                  <c:v>611335.921885728</c:v>
                </c:pt>
                <c:pt idx="297">
                  <c:v>613796.578841509</c:v>
                </c:pt>
                <c:pt idx="298">
                  <c:v>612690.853452789</c:v>
                </c:pt>
                <c:pt idx="299">
                  <c:v>611624.630170018</c:v>
                </c:pt>
                <c:pt idx="300">
                  <c:v>611701.248651256</c:v>
                </c:pt>
                <c:pt idx="301">
                  <c:v>611980.241128828</c:v>
                </c:pt>
                <c:pt idx="302">
                  <c:v>615531.939502901</c:v>
                </c:pt>
                <c:pt idx="303">
                  <c:v>610801.266698974</c:v>
                </c:pt>
                <c:pt idx="304">
                  <c:v>614118.954197789</c:v>
                </c:pt>
                <c:pt idx="305">
                  <c:v>612159.479640228</c:v>
                </c:pt>
                <c:pt idx="306">
                  <c:v>609718.985783387</c:v>
                </c:pt>
                <c:pt idx="307">
                  <c:v>611986.309980838</c:v>
                </c:pt>
                <c:pt idx="308">
                  <c:v>610649.276956815</c:v>
                </c:pt>
                <c:pt idx="309">
                  <c:v>611689.242740631</c:v>
                </c:pt>
                <c:pt idx="310">
                  <c:v>613330.961872797</c:v>
                </c:pt>
                <c:pt idx="311">
                  <c:v>612737.56151483</c:v>
                </c:pt>
                <c:pt idx="312">
                  <c:v>611561.553026657</c:v>
                </c:pt>
                <c:pt idx="313">
                  <c:v>611825.176094388</c:v>
                </c:pt>
                <c:pt idx="314">
                  <c:v>613895.738592462</c:v>
                </c:pt>
                <c:pt idx="315">
                  <c:v>612748.916281041</c:v>
                </c:pt>
                <c:pt idx="316">
                  <c:v>611287.812628588</c:v>
                </c:pt>
                <c:pt idx="317">
                  <c:v>611223.173351174</c:v>
                </c:pt>
                <c:pt idx="318">
                  <c:v>612004.080144681</c:v>
                </c:pt>
                <c:pt idx="319">
                  <c:v>611736.167207196</c:v>
                </c:pt>
                <c:pt idx="320">
                  <c:v>611451.887035498</c:v>
                </c:pt>
                <c:pt idx="321">
                  <c:v>611558.151828244</c:v>
                </c:pt>
                <c:pt idx="322">
                  <c:v>612502.665724662</c:v>
                </c:pt>
                <c:pt idx="323">
                  <c:v>612718.085994755</c:v>
                </c:pt>
                <c:pt idx="324">
                  <c:v>611547.729928379</c:v>
                </c:pt>
                <c:pt idx="325">
                  <c:v>612958.752891482</c:v>
                </c:pt>
                <c:pt idx="326">
                  <c:v>613001.357978269</c:v>
                </c:pt>
                <c:pt idx="327">
                  <c:v>612383.452696453</c:v>
                </c:pt>
                <c:pt idx="328">
                  <c:v>611944.535587116</c:v>
                </c:pt>
                <c:pt idx="329">
                  <c:v>613539.369432367</c:v>
                </c:pt>
                <c:pt idx="330">
                  <c:v>611485.441320939</c:v>
                </c:pt>
                <c:pt idx="331">
                  <c:v>613407.157365314</c:v>
                </c:pt>
                <c:pt idx="332">
                  <c:v>613296.258210398</c:v>
                </c:pt>
                <c:pt idx="333">
                  <c:v>613239.677025345</c:v>
                </c:pt>
                <c:pt idx="334">
                  <c:v>612971.186848553</c:v>
                </c:pt>
                <c:pt idx="335">
                  <c:v>613652.518162105</c:v>
                </c:pt>
                <c:pt idx="336">
                  <c:v>613455.843369573</c:v>
                </c:pt>
                <c:pt idx="337">
                  <c:v>612935.154544985</c:v>
                </c:pt>
                <c:pt idx="338">
                  <c:v>612567.932420542</c:v>
                </c:pt>
                <c:pt idx="339">
                  <c:v>613425.681778798</c:v>
                </c:pt>
                <c:pt idx="340">
                  <c:v>613332.638573031</c:v>
                </c:pt>
                <c:pt idx="341">
                  <c:v>613039.314805188</c:v>
                </c:pt>
                <c:pt idx="342">
                  <c:v>613080.308588974</c:v>
                </c:pt>
                <c:pt idx="343">
                  <c:v>613185.342635601</c:v>
                </c:pt>
                <c:pt idx="344">
                  <c:v>612647.935943005</c:v>
                </c:pt>
                <c:pt idx="345">
                  <c:v>614024.084386513</c:v>
                </c:pt>
                <c:pt idx="346">
                  <c:v>612990.788932944</c:v>
                </c:pt>
                <c:pt idx="347">
                  <c:v>613558.921421048</c:v>
                </c:pt>
                <c:pt idx="348">
                  <c:v>613032.789551</c:v>
                </c:pt>
                <c:pt idx="349">
                  <c:v>612434.964285267</c:v>
                </c:pt>
                <c:pt idx="350">
                  <c:v>612161.31478962</c:v>
                </c:pt>
                <c:pt idx="351">
                  <c:v>613356.624635983</c:v>
                </c:pt>
                <c:pt idx="352">
                  <c:v>612761.559083821</c:v>
                </c:pt>
                <c:pt idx="353">
                  <c:v>612621.136180289</c:v>
                </c:pt>
                <c:pt idx="354">
                  <c:v>612514.770965221</c:v>
                </c:pt>
                <c:pt idx="355">
                  <c:v>612270.872688146</c:v>
                </c:pt>
                <c:pt idx="356">
                  <c:v>611671.571309018</c:v>
                </c:pt>
                <c:pt idx="357">
                  <c:v>611604.658090684</c:v>
                </c:pt>
                <c:pt idx="358">
                  <c:v>611655.393788065</c:v>
                </c:pt>
                <c:pt idx="359">
                  <c:v>611600.172389641</c:v>
                </c:pt>
                <c:pt idx="360">
                  <c:v>611899.190163527</c:v>
                </c:pt>
                <c:pt idx="361">
                  <c:v>611811.876319982</c:v>
                </c:pt>
                <c:pt idx="362">
                  <c:v>612267.669189317</c:v>
                </c:pt>
                <c:pt idx="363">
                  <c:v>612362.716133768</c:v>
                </c:pt>
                <c:pt idx="364">
                  <c:v>612687.602693067</c:v>
                </c:pt>
                <c:pt idx="365">
                  <c:v>612503.677391697</c:v>
                </c:pt>
                <c:pt idx="366">
                  <c:v>612672.237360189</c:v>
                </c:pt>
                <c:pt idx="367">
                  <c:v>612326.227518719</c:v>
                </c:pt>
                <c:pt idx="368">
                  <c:v>612595.414720037</c:v>
                </c:pt>
                <c:pt idx="369">
                  <c:v>612916.77617131</c:v>
                </c:pt>
                <c:pt idx="370">
                  <c:v>612894.123242573</c:v>
                </c:pt>
                <c:pt idx="371">
                  <c:v>613589.968002861</c:v>
                </c:pt>
                <c:pt idx="372">
                  <c:v>613010.334017741</c:v>
                </c:pt>
                <c:pt idx="373">
                  <c:v>612155.976298098</c:v>
                </c:pt>
                <c:pt idx="374">
                  <c:v>612824.748013941</c:v>
                </c:pt>
                <c:pt idx="375">
                  <c:v>612788.26744834</c:v>
                </c:pt>
                <c:pt idx="376">
                  <c:v>613219.542551103</c:v>
                </c:pt>
                <c:pt idx="377">
                  <c:v>613520.760020163</c:v>
                </c:pt>
                <c:pt idx="378">
                  <c:v>612765.608152314</c:v>
                </c:pt>
                <c:pt idx="379">
                  <c:v>612338.004863349</c:v>
                </c:pt>
                <c:pt idx="380">
                  <c:v>612554.60305372</c:v>
                </c:pt>
                <c:pt idx="381">
                  <c:v>612621.768435484</c:v>
                </c:pt>
                <c:pt idx="382">
                  <c:v>612928.462421175</c:v>
                </c:pt>
                <c:pt idx="383">
                  <c:v>613626.744307318</c:v>
                </c:pt>
                <c:pt idx="384">
                  <c:v>612981.118184299</c:v>
                </c:pt>
                <c:pt idx="385">
                  <c:v>612877.110274759</c:v>
                </c:pt>
                <c:pt idx="386">
                  <c:v>613170.313910122</c:v>
                </c:pt>
                <c:pt idx="387">
                  <c:v>612829.357142652</c:v>
                </c:pt>
                <c:pt idx="388">
                  <c:v>613018.141615061</c:v>
                </c:pt>
                <c:pt idx="389">
                  <c:v>612619.96941246</c:v>
                </c:pt>
                <c:pt idx="390">
                  <c:v>612760.342325252</c:v>
                </c:pt>
                <c:pt idx="391">
                  <c:v>612621.896061321</c:v>
                </c:pt>
                <c:pt idx="392">
                  <c:v>612641.559299534</c:v>
                </c:pt>
                <c:pt idx="393">
                  <c:v>612375.361245702</c:v>
                </c:pt>
                <c:pt idx="394">
                  <c:v>612742.303962709</c:v>
                </c:pt>
                <c:pt idx="395">
                  <c:v>613208.108916748</c:v>
                </c:pt>
                <c:pt idx="396">
                  <c:v>612268.970716602</c:v>
                </c:pt>
                <c:pt idx="397">
                  <c:v>611976.042026145</c:v>
                </c:pt>
                <c:pt idx="398">
                  <c:v>612106.256587037</c:v>
                </c:pt>
                <c:pt idx="399">
                  <c:v>612010.314737802</c:v>
                </c:pt>
                <c:pt idx="400">
                  <c:v>611913.418852962</c:v>
                </c:pt>
                <c:pt idx="401">
                  <c:v>611287.875445328</c:v>
                </c:pt>
                <c:pt idx="402">
                  <c:v>612000.539425125</c:v>
                </c:pt>
                <c:pt idx="403">
                  <c:v>612703.577921544</c:v>
                </c:pt>
                <c:pt idx="404">
                  <c:v>612361.478355887</c:v>
                </c:pt>
                <c:pt idx="405">
                  <c:v>612061.393085997</c:v>
                </c:pt>
                <c:pt idx="406">
                  <c:v>612310.743569867</c:v>
                </c:pt>
                <c:pt idx="407">
                  <c:v>612968.80963307</c:v>
                </c:pt>
                <c:pt idx="408">
                  <c:v>612307.66451817</c:v>
                </c:pt>
                <c:pt idx="409">
                  <c:v>612225.515042105</c:v>
                </c:pt>
                <c:pt idx="410">
                  <c:v>612154.522636987</c:v>
                </c:pt>
                <c:pt idx="411">
                  <c:v>612123.447196273</c:v>
                </c:pt>
                <c:pt idx="412">
                  <c:v>612060.241755115</c:v>
                </c:pt>
                <c:pt idx="413">
                  <c:v>611964.491017818</c:v>
                </c:pt>
                <c:pt idx="414">
                  <c:v>612050.52320788</c:v>
                </c:pt>
                <c:pt idx="415">
                  <c:v>612274.004480435</c:v>
                </c:pt>
                <c:pt idx="416">
                  <c:v>612220.792221061</c:v>
                </c:pt>
                <c:pt idx="417">
                  <c:v>612236.871755041</c:v>
                </c:pt>
                <c:pt idx="418">
                  <c:v>612317.552931135</c:v>
                </c:pt>
                <c:pt idx="419">
                  <c:v>612216.533171723</c:v>
                </c:pt>
                <c:pt idx="420">
                  <c:v>612572.102042773</c:v>
                </c:pt>
                <c:pt idx="421">
                  <c:v>612122.349088387</c:v>
                </c:pt>
                <c:pt idx="422">
                  <c:v>612632.611240776</c:v>
                </c:pt>
                <c:pt idx="423">
                  <c:v>612110.108943164</c:v>
                </c:pt>
                <c:pt idx="424">
                  <c:v>612379.068543483</c:v>
                </c:pt>
                <c:pt idx="425">
                  <c:v>612217.354928991</c:v>
                </c:pt>
                <c:pt idx="426">
                  <c:v>612201.582549077</c:v>
                </c:pt>
                <c:pt idx="427">
                  <c:v>612167.487819856</c:v>
                </c:pt>
                <c:pt idx="428">
                  <c:v>612223.345312316</c:v>
                </c:pt>
                <c:pt idx="429">
                  <c:v>612587.080984047</c:v>
                </c:pt>
                <c:pt idx="430">
                  <c:v>612625.413007562</c:v>
                </c:pt>
                <c:pt idx="431">
                  <c:v>612614.762507921</c:v>
                </c:pt>
                <c:pt idx="432">
                  <c:v>612492.468480565</c:v>
                </c:pt>
                <c:pt idx="433">
                  <c:v>612334.230607172</c:v>
                </c:pt>
                <c:pt idx="434">
                  <c:v>612259.414678467</c:v>
                </c:pt>
                <c:pt idx="435">
                  <c:v>612447.696570401</c:v>
                </c:pt>
                <c:pt idx="436">
                  <c:v>612471.604554415</c:v>
                </c:pt>
                <c:pt idx="437">
                  <c:v>612297.490301092</c:v>
                </c:pt>
                <c:pt idx="438">
                  <c:v>612428.901910523</c:v>
                </c:pt>
                <c:pt idx="439">
                  <c:v>612652.57197768</c:v>
                </c:pt>
                <c:pt idx="440">
                  <c:v>612679.914244403</c:v>
                </c:pt>
                <c:pt idx="441">
                  <c:v>612332.63728795</c:v>
                </c:pt>
                <c:pt idx="442">
                  <c:v>612271.7843399</c:v>
                </c:pt>
                <c:pt idx="443">
                  <c:v>612898.004268438</c:v>
                </c:pt>
                <c:pt idx="444">
                  <c:v>612863.718555591</c:v>
                </c:pt>
                <c:pt idx="445">
                  <c:v>613127.12155405</c:v>
                </c:pt>
                <c:pt idx="446">
                  <c:v>613009.678858725</c:v>
                </c:pt>
                <c:pt idx="447">
                  <c:v>612849.750845077</c:v>
                </c:pt>
                <c:pt idx="448">
                  <c:v>612767.502030202</c:v>
                </c:pt>
                <c:pt idx="449">
                  <c:v>612668.633889226</c:v>
                </c:pt>
                <c:pt idx="450">
                  <c:v>612946.628536734</c:v>
                </c:pt>
                <c:pt idx="451">
                  <c:v>613221.657581244</c:v>
                </c:pt>
                <c:pt idx="452">
                  <c:v>612846.566730086</c:v>
                </c:pt>
                <c:pt idx="453">
                  <c:v>612871.062072821</c:v>
                </c:pt>
                <c:pt idx="454">
                  <c:v>612818.235560144</c:v>
                </c:pt>
                <c:pt idx="455">
                  <c:v>612528.117592537</c:v>
                </c:pt>
                <c:pt idx="456">
                  <c:v>612511.686808425</c:v>
                </c:pt>
                <c:pt idx="457">
                  <c:v>612713.135949954</c:v>
                </c:pt>
                <c:pt idx="458">
                  <c:v>612614.994415153</c:v>
                </c:pt>
                <c:pt idx="459">
                  <c:v>612431.336767216</c:v>
                </c:pt>
                <c:pt idx="460">
                  <c:v>612551.842377324</c:v>
                </c:pt>
                <c:pt idx="461">
                  <c:v>612345.550063714</c:v>
                </c:pt>
                <c:pt idx="462">
                  <c:v>612367.107190247</c:v>
                </c:pt>
                <c:pt idx="463">
                  <c:v>612367.974197163</c:v>
                </c:pt>
                <c:pt idx="464">
                  <c:v>612450.143611508</c:v>
                </c:pt>
                <c:pt idx="465">
                  <c:v>612307.347557395</c:v>
                </c:pt>
                <c:pt idx="466">
                  <c:v>612181.484078061</c:v>
                </c:pt>
                <c:pt idx="467">
                  <c:v>612263.203310624</c:v>
                </c:pt>
                <c:pt idx="468">
                  <c:v>612432.65706766</c:v>
                </c:pt>
                <c:pt idx="469">
                  <c:v>612584.725204831</c:v>
                </c:pt>
                <c:pt idx="470">
                  <c:v>612385.025376454</c:v>
                </c:pt>
                <c:pt idx="471">
                  <c:v>612085.467402534</c:v>
                </c:pt>
                <c:pt idx="472">
                  <c:v>612581.124679902</c:v>
                </c:pt>
                <c:pt idx="473">
                  <c:v>612426.673558807</c:v>
                </c:pt>
                <c:pt idx="474">
                  <c:v>612629.812271572</c:v>
                </c:pt>
                <c:pt idx="475">
                  <c:v>612729.202594325</c:v>
                </c:pt>
                <c:pt idx="476">
                  <c:v>612537.323164289</c:v>
                </c:pt>
                <c:pt idx="477">
                  <c:v>612283.066289189</c:v>
                </c:pt>
                <c:pt idx="478">
                  <c:v>612308.850988425</c:v>
                </c:pt>
                <c:pt idx="479">
                  <c:v>612158.13942654</c:v>
                </c:pt>
                <c:pt idx="480">
                  <c:v>612380.816843456</c:v>
                </c:pt>
                <c:pt idx="481">
                  <c:v>612660.813778542</c:v>
                </c:pt>
                <c:pt idx="482">
                  <c:v>612600.113873869</c:v>
                </c:pt>
                <c:pt idx="483">
                  <c:v>612743.745518048</c:v>
                </c:pt>
                <c:pt idx="484">
                  <c:v>612578.473082737</c:v>
                </c:pt>
                <c:pt idx="485">
                  <c:v>612649.468754807</c:v>
                </c:pt>
                <c:pt idx="486">
                  <c:v>612645.044354009</c:v>
                </c:pt>
                <c:pt idx="487">
                  <c:v>612719.46151377</c:v>
                </c:pt>
                <c:pt idx="488">
                  <c:v>612628.255168542</c:v>
                </c:pt>
                <c:pt idx="489">
                  <c:v>612526.852550976</c:v>
                </c:pt>
                <c:pt idx="490">
                  <c:v>612455.913487649</c:v>
                </c:pt>
                <c:pt idx="491">
                  <c:v>612678.834137309</c:v>
                </c:pt>
                <c:pt idx="492">
                  <c:v>612359.922931615</c:v>
                </c:pt>
                <c:pt idx="493">
                  <c:v>612377.415201946</c:v>
                </c:pt>
                <c:pt idx="494">
                  <c:v>612629.375380584</c:v>
                </c:pt>
                <c:pt idx="495">
                  <c:v>612486.126620667</c:v>
                </c:pt>
                <c:pt idx="496">
                  <c:v>612767.203521284</c:v>
                </c:pt>
                <c:pt idx="497">
                  <c:v>612196.6474337</c:v>
                </c:pt>
                <c:pt idx="498">
                  <c:v>612547.08317077</c:v>
                </c:pt>
                <c:pt idx="499">
                  <c:v>612693.247587509</c:v>
                </c:pt>
                <c:pt idx="500">
                  <c:v>612322.388695192</c:v>
                </c:pt>
                <c:pt idx="501">
                  <c:v>612517.453578857</c:v>
                </c:pt>
                <c:pt idx="502">
                  <c:v>612480.650605449</c:v>
                </c:pt>
                <c:pt idx="503">
                  <c:v>612608.984490406</c:v>
                </c:pt>
                <c:pt idx="504">
                  <c:v>612492.85337456</c:v>
                </c:pt>
                <c:pt idx="505">
                  <c:v>612455.498543093</c:v>
                </c:pt>
                <c:pt idx="506">
                  <c:v>612512.021091582</c:v>
                </c:pt>
                <c:pt idx="507">
                  <c:v>612581.324847699</c:v>
                </c:pt>
                <c:pt idx="508">
                  <c:v>612479.925526233</c:v>
                </c:pt>
                <c:pt idx="509">
                  <c:v>612469.828283057</c:v>
                </c:pt>
                <c:pt idx="510">
                  <c:v>612552.996124569</c:v>
                </c:pt>
                <c:pt idx="511">
                  <c:v>612542.822414175</c:v>
                </c:pt>
                <c:pt idx="512">
                  <c:v>612597.517218611</c:v>
                </c:pt>
                <c:pt idx="513">
                  <c:v>612569.334060374</c:v>
                </c:pt>
                <c:pt idx="514">
                  <c:v>612575.721665453</c:v>
                </c:pt>
                <c:pt idx="515">
                  <c:v>612576.276899697</c:v>
                </c:pt>
                <c:pt idx="516">
                  <c:v>612635.215578666</c:v>
                </c:pt>
                <c:pt idx="517">
                  <c:v>612612.323149691</c:v>
                </c:pt>
                <c:pt idx="518">
                  <c:v>612442.996069107</c:v>
                </c:pt>
                <c:pt idx="519">
                  <c:v>612440.65944598</c:v>
                </c:pt>
                <c:pt idx="520">
                  <c:v>612315.965873721</c:v>
                </c:pt>
                <c:pt idx="521">
                  <c:v>612388.545001793</c:v>
                </c:pt>
                <c:pt idx="522">
                  <c:v>612651.114378901</c:v>
                </c:pt>
                <c:pt idx="523">
                  <c:v>612474.850697974</c:v>
                </c:pt>
                <c:pt idx="524">
                  <c:v>612148.660625151</c:v>
                </c:pt>
                <c:pt idx="525">
                  <c:v>612125.919737099</c:v>
                </c:pt>
                <c:pt idx="526">
                  <c:v>612093.23019628</c:v>
                </c:pt>
                <c:pt idx="527">
                  <c:v>612102.159748102</c:v>
                </c:pt>
                <c:pt idx="528">
                  <c:v>611995.200601477</c:v>
                </c:pt>
                <c:pt idx="529">
                  <c:v>612007.960249935</c:v>
                </c:pt>
                <c:pt idx="530">
                  <c:v>612026.428295622</c:v>
                </c:pt>
                <c:pt idx="531">
                  <c:v>612089.687434128</c:v>
                </c:pt>
                <c:pt idx="532">
                  <c:v>612221.784084163</c:v>
                </c:pt>
                <c:pt idx="533">
                  <c:v>612091.796463802</c:v>
                </c:pt>
                <c:pt idx="534">
                  <c:v>612124.93125305</c:v>
                </c:pt>
                <c:pt idx="535">
                  <c:v>612162.318678944</c:v>
                </c:pt>
                <c:pt idx="536">
                  <c:v>612054.151417969</c:v>
                </c:pt>
                <c:pt idx="537">
                  <c:v>612106.453033168</c:v>
                </c:pt>
                <c:pt idx="538">
                  <c:v>612078.393799105</c:v>
                </c:pt>
                <c:pt idx="539">
                  <c:v>612116.21882026</c:v>
                </c:pt>
                <c:pt idx="540">
                  <c:v>612079.139295808</c:v>
                </c:pt>
                <c:pt idx="541">
                  <c:v>612130.210650667</c:v>
                </c:pt>
                <c:pt idx="542">
                  <c:v>612033.182165112</c:v>
                </c:pt>
                <c:pt idx="543">
                  <c:v>612126.325234925</c:v>
                </c:pt>
                <c:pt idx="544">
                  <c:v>612398.067395429</c:v>
                </c:pt>
                <c:pt idx="545">
                  <c:v>612198.829727034</c:v>
                </c:pt>
                <c:pt idx="546">
                  <c:v>612142.188964538</c:v>
                </c:pt>
                <c:pt idx="547">
                  <c:v>612131.303583009</c:v>
                </c:pt>
                <c:pt idx="548">
                  <c:v>612087.58193096</c:v>
                </c:pt>
                <c:pt idx="549">
                  <c:v>612121.703992809</c:v>
                </c:pt>
                <c:pt idx="550">
                  <c:v>612075.569743362</c:v>
                </c:pt>
                <c:pt idx="551">
                  <c:v>612097.058364463</c:v>
                </c:pt>
                <c:pt idx="552">
                  <c:v>612154.337805292</c:v>
                </c:pt>
                <c:pt idx="553">
                  <c:v>612092.612150044</c:v>
                </c:pt>
                <c:pt idx="554">
                  <c:v>612063.688064257</c:v>
                </c:pt>
                <c:pt idx="555">
                  <c:v>612206.314510708</c:v>
                </c:pt>
                <c:pt idx="556">
                  <c:v>612095.279155832</c:v>
                </c:pt>
                <c:pt idx="557">
                  <c:v>612160.820222941</c:v>
                </c:pt>
                <c:pt idx="558">
                  <c:v>612107.580830331</c:v>
                </c:pt>
                <c:pt idx="559">
                  <c:v>612184.557045889</c:v>
                </c:pt>
                <c:pt idx="560">
                  <c:v>612142.107373011</c:v>
                </c:pt>
                <c:pt idx="561">
                  <c:v>612082.251238136</c:v>
                </c:pt>
                <c:pt idx="562">
                  <c:v>612080.937952326</c:v>
                </c:pt>
                <c:pt idx="563">
                  <c:v>612063.474294437</c:v>
                </c:pt>
                <c:pt idx="564">
                  <c:v>612056.758614899</c:v>
                </c:pt>
                <c:pt idx="565">
                  <c:v>612031.742905038</c:v>
                </c:pt>
                <c:pt idx="566">
                  <c:v>612024.279169647</c:v>
                </c:pt>
                <c:pt idx="567">
                  <c:v>612041.108381656</c:v>
                </c:pt>
                <c:pt idx="568">
                  <c:v>612176.253206222</c:v>
                </c:pt>
                <c:pt idx="569">
                  <c:v>612155.487442126</c:v>
                </c:pt>
                <c:pt idx="570">
                  <c:v>612202.795753567</c:v>
                </c:pt>
                <c:pt idx="571">
                  <c:v>612197.113413111</c:v>
                </c:pt>
                <c:pt idx="572">
                  <c:v>612274.655685279</c:v>
                </c:pt>
                <c:pt idx="573">
                  <c:v>612164.599330803</c:v>
                </c:pt>
                <c:pt idx="574">
                  <c:v>612235.323373663</c:v>
                </c:pt>
                <c:pt idx="575">
                  <c:v>612178.966212451</c:v>
                </c:pt>
                <c:pt idx="576">
                  <c:v>612175.756191494</c:v>
                </c:pt>
                <c:pt idx="577">
                  <c:v>612194.853349172</c:v>
                </c:pt>
                <c:pt idx="578">
                  <c:v>612185.643480705</c:v>
                </c:pt>
                <c:pt idx="579">
                  <c:v>612219.860434501</c:v>
                </c:pt>
                <c:pt idx="580">
                  <c:v>612228.183511343</c:v>
                </c:pt>
                <c:pt idx="581">
                  <c:v>612196.572741688</c:v>
                </c:pt>
                <c:pt idx="582">
                  <c:v>612220.360188202</c:v>
                </c:pt>
                <c:pt idx="583">
                  <c:v>612220.002725706</c:v>
                </c:pt>
                <c:pt idx="584">
                  <c:v>612105.900954256</c:v>
                </c:pt>
                <c:pt idx="585">
                  <c:v>612106.868804595</c:v>
                </c:pt>
                <c:pt idx="586">
                  <c:v>612179.913166851</c:v>
                </c:pt>
                <c:pt idx="587">
                  <c:v>612099.198527773</c:v>
                </c:pt>
                <c:pt idx="588">
                  <c:v>612118.805793163</c:v>
                </c:pt>
                <c:pt idx="589">
                  <c:v>612081.581649952</c:v>
                </c:pt>
                <c:pt idx="590">
                  <c:v>612104.57049808</c:v>
                </c:pt>
                <c:pt idx="591">
                  <c:v>612096.638935829</c:v>
                </c:pt>
                <c:pt idx="592">
                  <c:v>612101.89533022</c:v>
                </c:pt>
                <c:pt idx="593">
                  <c:v>612159.721586915</c:v>
                </c:pt>
                <c:pt idx="594">
                  <c:v>612112.282852278</c:v>
                </c:pt>
                <c:pt idx="595">
                  <c:v>612135.11670069</c:v>
                </c:pt>
                <c:pt idx="596">
                  <c:v>612250.620571148</c:v>
                </c:pt>
                <c:pt idx="597">
                  <c:v>612249.808762716</c:v>
                </c:pt>
                <c:pt idx="598">
                  <c:v>612209.819443952</c:v>
                </c:pt>
                <c:pt idx="599">
                  <c:v>612234.814831788</c:v>
                </c:pt>
                <c:pt idx="600">
                  <c:v>612286.461679733</c:v>
                </c:pt>
                <c:pt idx="601">
                  <c:v>612246.447846973</c:v>
                </c:pt>
                <c:pt idx="602">
                  <c:v>612299.65693339</c:v>
                </c:pt>
                <c:pt idx="603">
                  <c:v>612256.675609404</c:v>
                </c:pt>
                <c:pt idx="604">
                  <c:v>612323.327491903</c:v>
                </c:pt>
                <c:pt idx="605">
                  <c:v>612235.917702265</c:v>
                </c:pt>
                <c:pt idx="606">
                  <c:v>612214.254187749</c:v>
                </c:pt>
                <c:pt idx="607">
                  <c:v>612207.319282487</c:v>
                </c:pt>
                <c:pt idx="608">
                  <c:v>612154.125622396</c:v>
                </c:pt>
                <c:pt idx="609">
                  <c:v>612272.079659242</c:v>
                </c:pt>
                <c:pt idx="610">
                  <c:v>612263.77782914</c:v>
                </c:pt>
                <c:pt idx="611">
                  <c:v>612262.128013726</c:v>
                </c:pt>
                <c:pt idx="612">
                  <c:v>612192.109639741</c:v>
                </c:pt>
                <c:pt idx="613">
                  <c:v>612281.476880673</c:v>
                </c:pt>
                <c:pt idx="614">
                  <c:v>612207.905270903</c:v>
                </c:pt>
                <c:pt idx="615">
                  <c:v>612233.814366834</c:v>
                </c:pt>
                <c:pt idx="616">
                  <c:v>612311.481752933</c:v>
                </c:pt>
                <c:pt idx="617">
                  <c:v>612223.722164029</c:v>
                </c:pt>
                <c:pt idx="618">
                  <c:v>612226.584067844</c:v>
                </c:pt>
                <c:pt idx="619">
                  <c:v>612245.05547564</c:v>
                </c:pt>
                <c:pt idx="620">
                  <c:v>612166.002294293</c:v>
                </c:pt>
                <c:pt idx="621">
                  <c:v>612218.460658856</c:v>
                </c:pt>
                <c:pt idx="622">
                  <c:v>612220.744636168</c:v>
                </c:pt>
                <c:pt idx="623">
                  <c:v>612226.341471911</c:v>
                </c:pt>
                <c:pt idx="624">
                  <c:v>612188.321395006</c:v>
                </c:pt>
                <c:pt idx="625">
                  <c:v>612211.655132927</c:v>
                </c:pt>
                <c:pt idx="626">
                  <c:v>612176.678406502</c:v>
                </c:pt>
                <c:pt idx="627">
                  <c:v>612176.390490737</c:v>
                </c:pt>
                <c:pt idx="628">
                  <c:v>612165.712540435</c:v>
                </c:pt>
                <c:pt idx="629">
                  <c:v>612211.125223402</c:v>
                </c:pt>
                <c:pt idx="630">
                  <c:v>612209.245444778</c:v>
                </c:pt>
                <c:pt idx="631">
                  <c:v>612199.069119421</c:v>
                </c:pt>
                <c:pt idx="632">
                  <c:v>612202.100663587</c:v>
                </c:pt>
                <c:pt idx="633">
                  <c:v>612205.473417105</c:v>
                </c:pt>
                <c:pt idx="634">
                  <c:v>612231.736970085</c:v>
                </c:pt>
                <c:pt idx="635">
                  <c:v>612208.363724098</c:v>
                </c:pt>
                <c:pt idx="636">
                  <c:v>612215.591835329</c:v>
                </c:pt>
                <c:pt idx="637">
                  <c:v>612181.015180655</c:v>
                </c:pt>
                <c:pt idx="638">
                  <c:v>612197.609591851</c:v>
                </c:pt>
                <c:pt idx="639">
                  <c:v>612200.987189139</c:v>
                </c:pt>
                <c:pt idx="640">
                  <c:v>612237.174976121</c:v>
                </c:pt>
                <c:pt idx="641">
                  <c:v>612204.209946799</c:v>
                </c:pt>
                <c:pt idx="642">
                  <c:v>612154.70077697</c:v>
                </c:pt>
                <c:pt idx="643">
                  <c:v>612137.27359966</c:v>
                </c:pt>
                <c:pt idx="644">
                  <c:v>612145.743482037</c:v>
                </c:pt>
                <c:pt idx="645">
                  <c:v>612139.992441447</c:v>
                </c:pt>
                <c:pt idx="646">
                  <c:v>612168.005135423</c:v>
                </c:pt>
                <c:pt idx="647">
                  <c:v>612138.103152095</c:v>
                </c:pt>
                <c:pt idx="648">
                  <c:v>612153.211959597</c:v>
                </c:pt>
                <c:pt idx="649">
                  <c:v>612138.67225627</c:v>
                </c:pt>
                <c:pt idx="650">
                  <c:v>612122.875526752</c:v>
                </c:pt>
                <c:pt idx="651">
                  <c:v>612113.926664802</c:v>
                </c:pt>
                <c:pt idx="652">
                  <c:v>612155.884876197</c:v>
                </c:pt>
                <c:pt idx="653">
                  <c:v>612169.779206373</c:v>
                </c:pt>
                <c:pt idx="654">
                  <c:v>612136.620081107</c:v>
                </c:pt>
                <c:pt idx="655">
                  <c:v>612156.286289216</c:v>
                </c:pt>
                <c:pt idx="656">
                  <c:v>612151.421799723</c:v>
                </c:pt>
                <c:pt idx="657">
                  <c:v>612128.165210133</c:v>
                </c:pt>
                <c:pt idx="658">
                  <c:v>612169.675677269</c:v>
                </c:pt>
                <c:pt idx="659">
                  <c:v>612151.158194474</c:v>
                </c:pt>
                <c:pt idx="660">
                  <c:v>612158.574591761</c:v>
                </c:pt>
                <c:pt idx="661">
                  <c:v>612150.441533064</c:v>
                </c:pt>
                <c:pt idx="662">
                  <c:v>612193.120012843</c:v>
                </c:pt>
                <c:pt idx="663">
                  <c:v>612198.81479144</c:v>
                </c:pt>
                <c:pt idx="664">
                  <c:v>612261.587450117</c:v>
                </c:pt>
                <c:pt idx="665">
                  <c:v>612196.031165601</c:v>
                </c:pt>
                <c:pt idx="666">
                  <c:v>612179.503244381</c:v>
                </c:pt>
                <c:pt idx="667">
                  <c:v>612222.577105769</c:v>
                </c:pt>
                <c:pt idx="668">
                  <c:v>612190.209178661</c:v>
                </c:pt>
                <c:pt idx="669">
                  <c:v>612177.864504764</c:v>
                </c:pt>
                <c:pt idx="670">
                  <c:v>612198.268450892</c:v>
                </c:pt>
                <c:pt idx="671">
                  <c:v>612191.782412521</c:v>
                </c:pt>
                <c:pt idx="672">
                  <c:v>612212.244287479</c:v>
                </c:pt>
                <c:pt idx="673">
                  <c:v>612190.031128679</c:v>
                </c:pt>
                <c:pt idx="674">
                  <c:v>612143.836074784</c:v>
                </c:pt>
                <c:pt idx="675">
                  <c:v>612185.117841659</c:v>
                </c:pt>
                <c:pt idx="676">
                  <c:v>612201.588397654</c:v>
                </c:pt>
                <c:pt idx="677">
                  <c:v>612189.832626934</c:v>
                </c:pt>
                <c:pt idx="678">
                  <c:v>612200.353980061</c:v>
                </c:pt>
                <c:pt idx="679">
                  <c:v>612194.868730595</c:v>
                </c:pt>
                <c:pt idx="680">
                  <c:v>612196.340012938</c:v>
                </c:pt>
                <c:pt idx="681">
                  <c:v>612202.307511637</c:v>
                </c:pt>
                <c:pt idx="682">
                  <c:v>612196.710018177</c:v>
                </c:pt>
                <c:pt idx="683">
                  <c:v>612198.043651652</c:v>
                </c:pt>
                <c:pt idx="684">
                  <c:v>612188.419020042</c:v>
                </c:pt>
                <c:pt idx="685">
                  <c:v>612184.688673414</c:v>
                </c:pt>
                <c:pt idx="686">
                  <c:v>612183.666018545</c:v>
                </c:pt>
                <c:pt idx="687">
                  <c:v>612155.394360091</c:v>
                </c:pt>
                <c:pt idx="688">
                  <c:v>612169.01498479</c:v>
                </c:pt>
                <c:pt idx="689">
                  <c:v>612196.154168925</c:v>
                </c:pt>
                <c:pt idx="690">
                  <c:v>612196.53073683</c:v>
                </c:pt>
                <c:pt idx="691">
                  <c:v>612198.606638745</c:v>
                </c:pt>
                <c:pt idx="692">
                  <c:v>612196.366283904</c:v>
                </c:pt>
                <c:pt idx="693">
                  <c:v>612196.060172991</c:v>
                </c:pt>
                <c:pt idx="694">
                  <c:v>612203.75708524</c:v>
                </c:pt>
                <c:pt idx="695">
                  <c:v>612182.051449709</c:v>
                </c:pt>
                <c:pt idx="696">
                  <c:v>612177.193568267</c:v>
                </c:pt>
                <c:pt idx="697">
                  <c:v>612184.077356211</c:v>
                </c:pt>
                <c:pt idx="698">
                  <c:v>612193.601315552</c:v>
                </c:pt>
                <c:pt idx="699">
                  <c:v>612202.673657704</c:v>
                </c:pt>
                <c:pt idx="700">
                  <c:v>612177.767786682</c:v>
                </c:pt>
                <c:pt idx="701">
                  <c:v>612172.023957212</c:v>
                </c:pt>
                <c:pt idx="702">
                  <c:v>612168.725918361</c:v>
                </c:pt>
                <c:pt idx="703">
                  <c:v>612184.902324462</c:v>
                </c:pt>
                <c:pt idx="704">
                  <c:v>612186.029612203</c:v>
                </c:pt>
                <c:pt idx="705">
                  <c:v>612189.312313543</c:v>
                </c:pt>
                <c:pt idx="706">
                  <c:v>612187.052076124</c:v>
                </c:pt>
                <c:pt idx="707">
                  <c:v>612190.3798232</c:v>
                </c:pt>
                <c:pt idx="708">
                  <c:v>612194.650716637</c:v>
                </c:pt>
                <c:pt idx="709">
                  <c:v>612171.314294581</c:v>
                </c:pt>
                <c:pt idx="710">
                  <c:v>612177.53392032</c:v>
                </c:pt>
                <c:pt idx="711">
                  <c:v>612179.656036941</c:v>
                </c:pt>
                <c:pt idx="712">
                  <c:v>612187.235274838</c:v>
                </c:pt>
                <c:pt idx="713">
                  <c:v>612164.530599228</c:v>
                </c:pt>
                <c:pt idx="714">
                  <c:v>612184.278508668</c:v>
                </c:pt>
                <c:pt idx="715">
                  <c:v>612187.527604518</c:v>
                </c:pt>
                <c:pt idx="716">
                  <c:v>612183.738429129</c:v>
                </c:pt>
                <c:pt idx="717">
                  <c:v>612191.480048118</c:v>
                </c:pt>
                <c:pt idx="718">
                  <c:v>612184.948490515</c:v>
                </c:pt>
                <c:pt idx="719">
                  <c:v>612207.845880474</c:v>
                </c:pt>
                <c:pt idx="720">
                  <c:v>612176.391153519</c:v>
                </c:pt>
                <c:pt idx="721">
                  <c:v>612189.040559361</c:v>
                </c:pt>
                <c:pt idx="722">
                  <c:v>612182.874250157</c:v>
                </c:pt>
                <c:pt idx="723">
                  <c:v>612177.936287053</c:v>
                </c:pt>
                <c:pt idx="724">
                  <c:v>612177.356251017</c:v>
                </c:pt>
                <c:pt idx="725">
                  <c:v>612215.118000502</c:v>
                </c:pt>
                <c:pt idx="726">
                  <c:v>612190.287092015</c:v>
                </c:pt>
                <c:pt idx="727">
                  <c:v>612207.935483099</c:v>
                </c:pt>
                <c:pt idx="728">
                  <c:v>612187.446879952</c:v>
                </c:pt>
                <c:pt idx="729">
                  <c:v>612205.295543955</c:v>
                </c:pt>
                <c:pt idx="730">
                  <c:v>612197.042107329</c:v>
                </c:pt>
                <c:pt idx="731">
                  <c:v>612173.531904671</c:v>
                </c:pt>
                <c:pt idx="732">
                  <c:v>612195.131968684</c:v>
                </c:pt>
                <c:pt idx="733">
                  <c:v>612187.519197771</c:v>
                </c:pt>
                <c:pt idx="734">
                  <c:v>612189.374988816</c:v>
                </c:pt>
                <c:pt idx="735">
                  <c:v>612193.416367001</c:v>
                </c:pt>
                <c:pt idx="736">
                  <c:v>612185.301318126</c:v>
                </c:pt>
                <c:pt idx="737">
                  <c:v>612188.244844913</c:v>
                </c:pt>
                <c:pt idx="738">
                  <c:v>612179.30464253</c:v>
                </c:pt>
                <c:pt idx="739">
                  <c:v>612176.580319672</c:v>
                </c:pt>
                <c:pt idx="740">
                  <c:v>612196.222272765</c:v>
                </c:pt>
                <c:pt idx="741">
                  <c:v>612197.171830543</c:v>
                </c:pt>
                <c:pt idx="742">
                  <c:v>612204.092418942</c:v>
                </c:pt>
                <c:pt idx="743">
                  <c:v>612199.09099137</c:v>
                </c:pt>
                <c:pt idx="744">
                  <c:v>612203.63813772</c:v>
                </c:pt>
                <c:pt idx="745">
                  <c:v>612203.580425333</c:v>
                </c:pt>
                <c:pt idx="746">
                  <c:v>612194.169270387</c:v>
                </c:pt>
                <c:pt idx="747">
                  <c:v>612191.215188307</c:v>
                </c:pt>
                <c:pt idx="748">
                  <c:v>612185.165737547</c:v>
                </c:pt>
                <c:pt idx="749">
                  <c:v>612194.864698449</c:v>
                </c:pt>
                <c:pt idx="750">
                  <c:v>612192.578374889</c:v>
                </c:pt>
                <c:pt idx="751">
                  <c:v>612196.549351242</c:v>
                </c:pt>
                <c:pt idx="752">
                  <c:v>612184.223538972</c:v>
                </c:pt>
                <c:pt idx="753">
                  <c:v>612192.487508009</c:v>
                </c:pt>
                <c:pt idx="754">
                  <c:v>612199.382736084</c:v>
                </c:pt>
                <c:pt idx="755">
                  <c:v>612197.300380958</c:v>
                </c:pt>
                <c:pt idx="756">
                  <c:v>612200.296856056</c:v>
                </c:pt>
                <c:pt idx="757">
                  <c:v>612201.333024512</c:v>
                </c:pt>
                <c:pt idx="758">
                  <c:v>612195.291112452</c:v>
                </c:pt>
                <c:pt idx="759">
                  <c:v>612197.899634083</c:v>
                </c:pt>
                <c:pt idx="760">
                  <c:v>612207.975955959</c:v>
                </c:pt>
                <c:pt idx="761">
                  <c:v>612209.384573268</c:v>
                </c:pt>
                <c:pt idx="762">
                  <c:v>612220.20845833</c:v>
                </c:pt>
                <c:pt idx="763">
                  <c:v>612205.761541815</c:v>
                </c:pt>
                <c:pt idx="764">
                  <c:v>612209.137157869</c:v>
                </c:pt>
                <c:pt idx="765">
                  <c:v>612200.658531152</c:v>
                </c:pt>
                <c:pt idx="766">
                  <c:v>612206.405341575</c:v>
                </c:pt>
                <c:pt idx="767">
                  <c:v>612207.015388994</c:v>
                </c:pt>
                <c:pt idx="768">
                  <c:v>612204.185137312</c:v>
                </c:pt>
                <c:pt idx="769">
                  <c:v>612208.666133525</c:v>
                </c:pt>
                <c:pt idx="770">
                  <c:v>612207.362372185</c:v>
                </c:pt>
                <c:pt idx="771">
                  <c:v>612203.675343842</c:v>
                </c:pt>
                <c:pt idx="772">
                  <c:v>612203.272201744</c:v>
                </c:pt>
                <c:pt idx="773">
                  <c:v>612200.819602189</c:v>
                </c:pt>
                <c:pt idx="774">
                  <c:v>612204.627487316</c:v>
                </c:pt>
                <c:pt idx="775">
                  <c:v>612206.556225657</c:v>
                </c:pt>
                <c:pt idx="776">
                  <c:v>612209.111208257</c:v>
                </c:pt>
                <c:pt idx="777">
                  <c:v>612211.320636529</c:v>
                </c:pt>
                <c:pt idx="778">
                  <c:v>612211.327756106</c:v>
                </c:pt>
                <c:pt idx="779">
                  <c:v>612208.25690998</c:v>
                </c:pt>
                <c:pt idx="780">
                  <c:v>612212.060982215</c:v>
                </c:pt>
                <c:pt idx="781">
                  <c:v>612203.07122809</c:v>
                </c:pt>
                <c:pt idx="782">
                  <c:v>612200.53289073</c:v>
                </c:pt>
                <c:pt idx="783">
                  <c:v>612209.167636223</c:v>
                </c:pt>
                <c:pt idx="784">
                  <c:v>612206.592843745</c:v>
                </c:pt>
                <c:pt idx="785">
                  <c:v>612208.24085948</c:v>
                </c:pt>
                <c:pt idx="786">
                  <c:v>612198.6829856</c:v>
                </c:pt>
                <c:pt idx="787">
                  <c:v>612215.706805941</c:v>
                </c:pt>
                <c:pt idx="788">
                  <c:v>612193.925880521</c:v>
                </c:pt>
                <c:pt idx="789">
                  <c:v>612206.396971051</c:v>
                </c:pt>
                <c:pt idx="790">
                  <c:v>612209.574110732</c:v>
                </c:pt>
                <c:pt idx="791">
                  <c:v>612207.776866612</c:v>
                </c:pt>
                <c:pt idx="792">
                  <c:v>612207.200117042</c:v>
                </c:pt>
                <c:pt idx="793">
                  <c:v>612206.24831742</c:v>
                </c:pt>
                <c:pt idx="794">
                  <c:v>612206.336049313</c:v>
                </c:pt>
                <c:pt idx="795">
                  <c:v>612206.717045119</c:v>
                </c:pt>
                <c:pt idx="796">
                  <c:v>612208.311665625</c:v>
                </c:pt>
                <c:pt idx="797">
                  <c:v>612206.380521263</c:v>
                </c:pt>
                <c:pt idx="798">
                  <c:v>612208.458062912</c:v>
                </c:pt>
                <c:pt idx="799">
                  <c:v>612207.638800826</c:v>
                </c:pt>
                <c:pt idx="800">
                  <c:v>612206.122642094</c:v>
                </c:pt>
                <c:pt idx="801">
                  <c:v>612203.765382207</c:v>
                </c:pt>
                <c:pt idx="802">
                  <c:v>612208.661211513</c:v>
                </c:pt>
                <c:pt idx="803">
                  <c:v>612203.736172212</c:v>
                </c:pt>
                <c:pt idx="804">
                  <c:v>612205.100167317</c:v>
                </c:pt>
                <c:pt idx="805">
                  <c:v>612196.464706372</c:v>
                </c:pt>
                <c:pt idx="806">
                  <c:v>612194.874207235</c:v>
                </c:pt>
                <c:pt idx="807">
                  <c:v>612190.118867449</c:v>
                </c:pt>
                <c:pt idx="808">
                  <c:v>612193.640407263</c:v>
                </c:pt>
                <c:pt idx="809">
                  <c:v>612194.716073941</c:v>
                </c:pt>
                <c:pt idx="810">
                  <c:v>612194.305586271</c:v>
                </c:pt>
                <c:pt idx="811">
                  <c:v>612192.168505559</c:v>
                </c:pt>
                <c:pt idx="812">
                  <c:v>612196.143881308</c:v>
                </c:pt>
                <c:pt idx="813">
                  <c:v>612192.706289983</c:v>
                </c:pt>
                <c:pt idx="814">
                  <c:v>612196.914277029</c:v>
                </c:pt>
                <c:pt idx="815">
                  <c:v>612195.760086412</c:v>
                </c:pt>
                <c:pt idx="816">
                  <c:v>612190.220553509</c:v>
                </c:pt>
                <c:pt idx="817">
                  <c:v>612194.289915441</c:v>
                </c:pt>
                <c:pt idx="818">
                  <c:v>612195.079900837</c:v>
                </c:pt>
                <c:pt idx="819">
                  <c:v>612193.106074612</c:v>
                </c:pt>
                <c:pt idx="820">
                  <c:v>612194.265426672</c:v>
                </c:pt>
                <c:pt idx="821">
                  <c:v>612196.344125765</c:v>
                </c:pt>
                <c:pt idx="822">
                  <c:v>612197.202111307</c:v>
                </c:pt>
                <c:pt idx="823">
                  <c:v>612195.95735221</c:v>
                </c:pt>
                <c:pt idx="824">
                  <c:v>612194.580123848</c:v>
                </c:pt>
                <c:pt idx="825">
                  <c:v>612194.36575963</c:v>
                </c:pt>
                <c:pt idx="826">
                  <c:v>612195.90517776</c:v>
                </c:pt>
                <c:pt idx="827">
                  <c:v>612193.559995611</c:v>
                </c:pt>
                <c:pt idx="828">
                  <c:v>612195.671862292</c:v>
                </c:pt>
                <c:pt idx="829">
                  <c:v>612195.65816177</c:v>
                </c:pt>
                <c:pt idx="830">
                  <c:v>612200.039496312</c:v>
                </c:pt>
                <c:pt idx="831">
                  <c:v>612195.098745972</c:v>
                </c:pt>
                <c:pt idx="832">
                  <c:v>612197.088189733</c:v>
                </c:pt>
                <c:pt idx="833">
                  <c:v>612197.958484904</c:v>
                </c:pt>
                <c:pt idx="834">
                  <c:v>612196.554442324</c:v>
                </c:pt>
                <c:pt idx="835">
                  <c:v>612196.2998589</c:v>
                </c:pt>
                <c:pt idx="836">
                  <c:v>612195.939712772</c:v>
                </c:pt>
                <c:pt idx="837">
                  <c:v>612195.991584801</c:v>
                </c:pt>
                <c:pt idx="838">
                  <c:v>612192.095993796</c:v>
                </c:pt>
                <c:pt idx="839">
                  <c:v>612190.927995241</c:v>
                </c:pt>
                <c:pt idx="840">
                  <c:v>612193.003559736</c:v>
                </c:pt>
                <c:pt idx="841">
                  <c:v>612191.323162797</c:v>
                </c:pt>
                <c:pt idx="842">
                  <c:v>612192.549620664</c:v>
                </c:pt>
                <c:pt idx="843">
                  <c:v>612192.026220057</c:v>
                </c:pt>
                <c:pt idx="844">
                  <c:v>612193.999175339</c:v>
                </c:pt>
                <c:pt idx="845">
                  <c:v>612192.965435047</c:v>
                </c:pt>
                <c:pt idx="846">
                  <c:v>612193.429185533</c:v>
                </c:pt>
                <c:pt idx="847">
                  <c:v>612192.320817177</c:v>
                </c:pt>
                <c:pt idx="848">
                  <c:v>612191.793229239</c:v>
                </c:pt>
                <c:pt idx="849">
                  <c:v>612192.225392405</c:v>
                </c:pt>
                <c:pt idx="850">
                  <c:v>612194.918159691</c:v>
                </c:pt>
                <c:pt idx="851">
                  <c:v>612192.922865285</c:v>
                </c:pt>
                <c:pt idx="852">
                  <c:v>612191.929210243</c:v>
                </c:pt>
                <c:pt idx="853">
                  <c:v>612190.713392317</c:v>
                </c:pt>
                <c:pt idx="854">
                  <c:v>612192.451921884</c:v>
                </c:pt>
                <c:pt idx="855">
                  <c:v>612192.802218991</c:v>
                </c:pt>
                <c:pt idx="856">
                  <c:v>612191.920193636</c:v>
                </c:pt>
                <c:pt idx="857">
                  <c:v>612192.041724017</c:v>
                </c:pt>
                <c:pt idx="858">
                  <c:v>612193.547426449</c:v>
                </c:pt>
                <c:pt idx="859">
                  <c:v>612192.39611436</c:v>
                </c:pt>
                <c:pt idx="860">
                  <c:v>612192.29624862</c:v>
                </c:pt>
                <c:pt idx="861">
                  <c:v>612194.392547637</c:v>
                </c:pt>
                <c:pt idx="862">
                  <c:v>612191.062255659</c:v>
                </c:pt>
                <c:pt idx="863">
                  <c:v>612192.23755986</c:v>
                </c:pt>
                <c:pt idx="864">
                  <c:v>612192.543925824</c:v>
                </c:pt>
                <c:pt idx="865">
                  <c:v>612192.708276819</c:v>
                </c:pt>
                <c:pt idx="866">
                  <c:v>612193.271022619</c:v>
                </c:pt>
                <c:pt idx="867">
                  <c:v>612192.295797936</c:v>
                </c:pt>
                <c:pt idx="868">
                  <c:v>612192.295594567</c:v>
                </c:pt>
                <c:pt idx="869">
                  <c:v>612193.866709196</c:v>
                </c:pt>
                <c:pt idx="870">
                  <c:v>612192.88043953</c:v>
                </c:pt>
                <c:pt idx="871">
                  <c:v>612193.394835221</c:v>
                </c:pt>
                <c:pt idx="872">
                  <c:v>612193.595344955</c:v>
                </c:pt>
                <c:pt idx="873">
                  <c:v>612193.295585123</c:v>
                </c:pt>
                <c:pt idx="874">
                  <c:v>612192.912022671</c:v>
                </c:pt>
                <c:pt idx="875">
                  <c:v>612193.182924849</c:v>
                </c:pt>
                <c:pt idx="876">
                  <c:v>612192.702279281</c:v>
                </c:pt>
                <c:pt idx="877">
                  <c:v>612193.931936823</c:v>
                </c:pt>
                <c:pt idx="878">
                  <c:v>612193.569583467</c:v>
                </c:pt>
                <c:pt idx="879">
                  <c:v>612194.243642992</c:v>
                </c:pt>
                <c:pt idx="880">
                  <c:v>612194.044385797</c:v>
                </c:pt>
                <c:pt idx="881">
                  <c:v>612194.459231041</c:v>
                </c:pt>
                <c:pt idx="882">
                  <c:v>612194.13833289</c:v>
                </c:pt>
                <c:pt idx="883">
                  <c:v>612195.391653122</c:v>
                </c:pt>
                <c:pt idx="884">
                  <c:v>612195.050132942</c:v>
                </c:pt>
                <c:pt idx="885">
                  <c:v>612196.642021824</c:v>
                </c:pt>
                <c:pt idx="886">
                  <c:v>612195.005890356</c:v>
                </c:pt>
                <c:pt idx="887">
                  <c:v>612194.798326138</c:v>
                </c:pt>
                <c:pt idx="888">
                  <c:v>612195.170339089</c:v>
                </c:pt>
                <c:pt idx="889">
                  <c:v>612197.020181354</c:v>
                </c:pt>
                <c:pt idx="890">
                  <c:v>612197.141884807</c:v>
                </c:pt>
                <c:pt idx="891">
                  <c:v>612196.415409575</c:v>
                </c:pt>
                <c:pt idx="892">
                  <c:v>612196.223973333</c:v>
                </c:pt>
                <c:pt idx="893">
                  <c:v>612196.7698764</c:v>
                </c:pt>
                <c:pt idx="894">
                  <c:v>612196.098796217</c:v>
                </c:pt>
                <c:pt idx="895">
                  <c:v>612196.750428955</c:v>
                </c:pt>
                <c:pt idx="896">
                  <c:v>612195.528862006</c:v>
                </c:pt>
                <c:pt idx="897">
                  <c:v>612195.449853769</c:v>
                </c:pt>
                <c:pt idx="898">
                  <c:v>612196.569416381</c:v>
                </c:pt>
                <c:pt idx="899">
                  <c:v>612196.128206544</c:v>
                </c:pt>
                <c:pt idx="900">
                  <c:v>612196.198638083</c:v>
                </c:pt>
                <c:pt idx="901">
                  <c:v>612196.13617866</c:v>
                </c:pt>
                <c:pt idx="902">
                  <c:v>612195.737726943</c:v>
                </c:pt>
                <c:pt idx="903">
                  <c:v>612195.595335269</c:v>
                </c:pt>
                <c:pt idx="904">
                  <c:v>612195.877720984</c:v>
                </c:pt>
                <c:pt idx="905">
                  <c:v>612196.515493232</c:v>
                </c:pt>
                <c:pt idx="906">
                  <c:v>612196.604339162</c:v>
                </c:pt>
                <c:pt idx="907">
                  <c:v>612195.662771464</c:v>
                </c:pt>
                <c:pt idx="908">
                  <c:v>612195.464062635</c:v>
                </c:pt>
                <c:pt idx="909">
                  <c:v>612196.416532915</c:v>
                </c:pt>
                <c:pt idx="910">
                  <c:v>612196.757822143</c:v>
                </c:pt>
                <c:pt idx="911">
                  <c:v>612196.192221374</c:v>
                </c:pt>
                <c:pt idx="912">
                  <c:v>612196.325242708</c:v>
                </c:pt>
                <c:pt idx="913">
                  <c:v>612196.876143619</c:v>
                </c:pt>
                <c:pt idx="914">
                  <c:v>612195.716178577</c:v>
                </c:pt>
                <c:pt idx="915">
                  <c:v>612196.197796657</c:v>
                </c:pt>
                <c:pt idx="916">
                  <c:v>612196.414038114</c:v>
                </c:pt>
                <c:pt idx="917">
                  <c:v>612196.423963625</c:v>
                </c:pt>
                <c:pt idx="918">
                  <c:v>612196.234161721</c:v>
                </c:pt>
                <c:pt idx="919">
                  <c:v>612196.274577808</c:v>
                </c:pt>
                <c:pt idx="920">
                  <c:v>612196.114936667</c:v>
                </c:pt>
                <c:pt idx="921">
                  <c:v>612195.951466741</c:v>
                </c:pt>
                <c:pt idx="922">
                  <c:v>612195.896069382</c:v>
                </c:pt>
                <c:pt idx="923">
                  <c:v>612195.919818227</c:v>
                </c:pt>
                <c:pt idx="924">
                  <c:v>612195.297632249</c:v>
                </c:pt>
                <c:pt idx="925">
                  <c:v>612195.345245516</c:v>
                </c:pt>
                <c:pt idx="926">
                  <c:v>612195.471005416</c:v>
                </c:pt>
                <c:pt idx="927">
                  <c:v>612195.558974263</c:v>
                </c:pt>
                <c:pt idx="928">
                  <c:v>612195.58384207</c:v>
                </c:pt>
                <c:pt idx="929">
                  <c:v>612195.504050922</c:v>
                </c:pt>
                <c:pt idx="930">
                  <c:v>612195.690414432</c:v>
                </c:pt>
                <c:pt idx="931">
                  <c:v>612195.808284767</c:v>
                </c:pt>
                <c:pt idx="932">
                  <c:v>612194.857418249</c:v>
                </c:pt>
                <c:pt idx="933">
                  <c:v>612195.648738051</c:v>
                </c:pt>
                <c:pt idx="934">
                  <c:v>612194.654770292</c:v>
                </c:pt>
                <c:pt idx="935">
                  <c:v>612194.443670509</c:v>
                </c:pt>
                <c:pt idx="936">
                  <c:v>612194.046118674</c:v>
                </c:pt>
                <c:pt idx="937">
                  <c:v>612194.574619863</c:v>
                </c:pt>
                <c:pt idx="938">
                  <c:v>612193.903069438</c:v>
                </c:pt>
                <c:pt idx="939">
                  <c:v>612193.998382097</c:v>
                </c:pt>
                <c:pt idx="940">
                  <c:v>612193.413383659</c:v>
                </c:pt>
                <c:pt idx="941">
                  <c:v>612193.915892028</c:v>
                </c:pt>
                <c:pt idx="942">
                  <c:v>612194.911803751</c:v>
                </c:pt>
                <c:pt idx="943">
                  <c:v>612193.967316167</c:v>
                </c:pt>
                <c:pt idx="944">
                  <c:v>612193.924545348</c:v>
                </c:pt>
                <c:pt idx="945">
                  <c:v>612194.14251513</c:v>
                </c:pt>
                <c:pt idx="946">
                  <c:v>612193.760935994</c:v>
                </c:pt>
                <c:pt idx="947">
                  <c:v>612194.220886128</c:v>
                </c:pt>
                <c:pt idx="948">
                  <c:v>612194.123767619</c:v>
                </c:pt>
                <c:pt idx="949">
                  <c:v>612194.251999093</c:v>
                </c:pt>
                <c:pt idx="950">
                  <c:v>612194.525069292</c:v>
                </c:pt>
                <c:pt idx="951">
                  <c:v>612193.840782399</c:v>
                </c:pt>
                <c:pt idx="952">
                  <c:v>612193.754490983</c:v>
                </c:pt>
                <c:pt idx="953">
                  <c:v>612193.981207636</c:v>
                </c:pt>
                <c:pt idx="954">
                  <c:v>612194.265976005</c:v>
                </c:pt>
                <c:pt idx="955">
                  <c:v>612194.17917605</c:v>
                </c:pt>
                <c:pt idx="956">
                  <c:v>612194.126580104</c:v>
                </c:pt>
                <c:pt idx="957">
                  <c:v>612194.173175789</c:v>
                </c:pt>
                <c:pt idx="958">
                  <c:v>612194.263307509</c:v>
                </c:pt>
                <c:pt idx="959">
                  <c:v>612194.424482095</c:v>
                </c:pt>
                <c:pt idx="960">
                  <c:v>612194.248419704</c:v>
                </c:pt>
                <c:pt idx="961">
                  <c:v>612194.33301969</c:v>
                </c:pt>
                <c:pt idx="962">
                  <c:v>612194.333026254</c:v>
                </c:pt>
                <c:pt idx="963">
                  <c:v>612194.543735665</c:v>
                </c:pt>
                <c:pt idx="964">
                  <c:v>612194.675254535</c:v>
                </c:pt>
                <c:pt idx="965">
                  <c:v>612194.574254412</c:v>
                </c:pt>
                <c:pt idx="966">
                  <c:v>612194.676029427</c:v>
                </c:pt>
                <c:pt idx="967">
                  <c:v>612194.932672146</c:v>
                </c:pt>
                <c:pt idx="968">
                  <c:v>612195.039724617</c:v>
                </c:pt>
                <c:pt idx="969">
                  <c:v>612195.080689027</c:v>
                </c:pt>
                <c:pt idx="970">
                  <c:v>612195.099641109</c:v>
                </c:pt>
                <c:pt idx="971">
                  <c:v>612195.187029876</c:v>
                </c:pt>
                <c:pt idx="972">
                  <c:v>612195.25522786</c:v>
                </c:pt>
                <c:pt idx="973">
                  <c:v>612195.176873188</c:v>
                </c:pt>
                <c:pt idx="974">
                  <c:v>612195.192905679</c:v>
                </c:pt>
                <c:pt idx="975">
                  <c:v>612195.191759705</c:v>
                </c:pt>
                <c:pt idx="976">
                  <c:v>612195.095896458</c:v>
                </c:pt>
                <c:pt idx="977">
                  <c:v>612195.17637369</c:v>
                </c:pt>
                <c:pt idx="978">
                  <c:v>612195.37127333</c:v>
                </c:pt>
                <c:pt idx="979">
                  <c:v>612195.084588566</c:v>
                </c:pt>
                <c:pt idx="980">
                  <c:v>612195.103718376</c:v>
                </c:pt>
                <c:pt idx="981">
                  <c:v>612195.099542376</c:v>
                </c:pt>
                <c:pt idx="982">
                  <c:v>612195.135951898</c:v>
                </c:pt>
                <c:pt idx="983">
                  <c:v>612195.251226696</c:v>
                </c:pt>
                <c:pt idx="984">
                  <c:v>612195.216348585</c:v>
                </c:pt>
                <c:pt idx="985">
                  <c:v>612195.006543084</c:v>
                </c:pt>
                <c:pt idx="986">
                  <c:v>612194.844541225</c:v>
                </c:pt>
                <c:pt idx="987">
                  <c:v>612194.828913493</c:v>
                </c:pt>
                <c:pt idx="988">
                  <c:v>612194.718606024</c:v>
                </c:pt>
                <c:pt idx="989">
                  <c:v>612194.596864647</c:v>
                </c:pt>
                <c:pt idx="990">
                  <c:v>612194.52357377</c:v>
                </c:pt>
                <c:pt idx="991">
                  <c:v>612194.894245943</c:v>
                </c:pt>
                <c:pt idx="992">
                  <c:v>612194.67128118</c:v>
                </c:pt>
                <c:pt idx="993">
                  <c:v>612194.969477714</c:v>
                </c:pt>
                <c:pt idx="994">
                  <c:v>612195.103177787</c:v>
                </c:pt>
                <c:pt idx="995">
                  <c:v>612194.948156604</c:v>
                </c:pt>
                <c:pt idx="996">
                  <c:v>612194.777134059</c:v>
                </c:pt>
                <c:pt idx="997">
                  <c:v>612194.915500289</c:v>
                </c:pt>
                <c:pt idx="998">
                  <c:v>612194.907972385</c:v>
                </c:pt>
                <c:pt idx="999">
                  <c:v>612194.823001035</c:v>
                </c:pt>
                <c:pt idx="1000">
                  <c:v>612194.955048783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1604704.36187328</c:v>
                </c:pt>
                <c:pt idx="1">
                  <c:v>5596548.5177732</c:v>
                </c:pt>
                <c:pt idx="2">
                  <c:v>5326073.31658701</c:v>
                </c:pt>
                <c:pt idx="3">
                  <c:v>5125269.8997998</c:v>
                </c:pt>
                <c:pt idx="4">
                  <c:v>5066599.27523743</c:v>
                </c:pt>
                <c:pt idx="5">
                  <c:v>4966600.37437968</c:v>
                </c:pt>
                <c:pt idx="6">
                  <c:v>4913810.21333403</c:v>
                </c:pt>
                <c:pt idx="7">
                  <c:v>4816617.99649244</c:v>
                </c:pt>
                <c:pt idx="8">
                  <c:v>4765105.45483831</c:v>
                </c:pt>
                <c:pt idx="9">
                  <c:v>4667545.00239166</c:v>
                </c:pt>
                <c:pt idx="10">
                  <c:v>4616037.17440774</c:v>
                </c:pt>
                <c:pt idx="11">
                  <c:v>4517184.53334267</c:v>
                </c:pt>
                <c:pt idx="12">
                  <c:v>4465198.44395228</c:v>
                </c:pt>
                <c:pt idx="13">
                  <c:v>4364718.06663433</c:v>
                </c:pt>
                <c:pt idx="14">
                  <c:v>4312036.89606022</c:v>
                </c:pt>
                <c:pt idx="15">
                  <c:v>4209794.65300314</c:v>
                </c:pt>
                <c:pt idx="16">
                  <c:v>4156308.2413764</c:v>
                </c:pt>
                <c:pt idx="17">
                  <c:v>4052246.42861337</c:v>
                </c:pt>
                <c:pt idx="18">
                  <c:v>3997890.71021752</c:v>
                </c:pt>
                <c:pt idx="19">
                  <c:v>3891979.01373342</c:v>
                </c:pt>
                <c:pt idx="20">
                  <c:v>3836709.30618156</c:v>
                </c:pt>
                <c:pt idx="21">
                  <c:v>3728922.68361675</c:v>
                </c:pt>
                <c:pt idx="22">
                  <c:v>3671040.11601167</c:v>
                </c:pt>
                <c:pt idx="23">
                  <c:v>3558007.15625827</c:v>
                </c:pt>
                <c:pt idx="24">
                  <c:v>3497363.3266423</c:v>
                </c:pt>
                <c:pt idx="25">
                  <c:v>3378857.32005102</c:v>
                </c:pt>
                <c:pt idx="26">
                  <c:v>3163007.70133166</c:v>
                </c:pt>
                <c:pt idx="27">
                  <c:v>3047554.47174627</c:v>
                </c:pt>
                <c:pt idx="28">
                  <c:v>2948618.55530061</c:v>
                </c:pt>
                <c:pt idx="29">
                  <c:v>2930296.02163226</c:v>
                </c:pt>
                <c:pt idx="30">
                  <c:v>2929205.0884283</c:v>
                </c:pt>
                <c:pt idx="31">
                  <c:v>2881983.29028782</c:v>
                </c:pt>
                <c:pt idx="32">
                  <c:v>2880538.4690136</c:v>
                </c:pt>
                <c:pt idx="33">
                  <c:v>2837806.05129853</c:v>
                </c:pt>
                <c:pt idx="34">
                  <c:v>2836107.57873138</c:v>
                </c:pt>
                <c:pt idx="35">
                  <c:v>2795008.41579857</c:v>
                </c:pt>
                <c:pt idx="36">
                  <c:v>2793124.5089373</c:v>
                </c:pt>
                <c:pt idx="37">
                  <c:v>2752725.58893802</c:v>
                </c:pt>
                <c:pt idx="38">
                  <c:v>2750695.38552965</c:v>
                </c:pt>
                <c:pt idx="39">
                  <c:v>2710548.54999357</c:v>
                </c:pt>
                <c:pt idx="40">
                  <c:v>2708393.64628561</c:v>
                </c:pt>
                <c:pt idx="41">
                  <c:v>2668317.72978369</c:v>
                </c:pt>
                <c:pt idx="42">
                  <c:v>2666073.67371491</c:v>
                </c:pt>
                <c:pt idx="43">
                  <c:v>2626194.99866151</c:v>
                </c:pt>
                <c:pt idx="44">
                  <c:v>2623889.18766459</c:v>
                </c:pt>
                <c:pt idx="45">
                  <c:v>2584348.68756517</c:v>
                </c:pt>
                <c:pt idx="46">
                  <c:v>2581821.60166919</c:v>
                </c:pt>
                <c:pt idx="47">
                  <c:v>2542945.09434661</c:v>
                </c:pt>
                <c:pt idx="48">
                  <c:v>2540332.03105279</c:v>
                </c:pt>
                <c:pt idx="49">
                  <c:v>2502958.06391462</c:v>
                </c:pt>
                <c:pt idx="50">
                  <c:v>2494578.57044224</c:v>
                </c:pt>
                <c:pt idx="51">
                  <c:v>2413855.26760148</c:v>
                </c:pt>
                <c:pt idx="52">
                  <c:v>2364549.24991769</c:v>
                </c:pt>
                <c:pt idx="53">
                  <c:v>2323566.7538853</c:v>
                </c:pt>
                <c:pt idx="54">
                  <c:v>2287113.89179636</c:v>
                </c:pt>
                <c:pt idx="55">
                  <c:v>2278770.46504477</c:v>
                </c:pt>
                <c:pt idx="56">
                  <c:v>2278523.45345216</c:v>
                </c:pt>
                <c:pt idx="57">
                  <c:v>2260278.7780299</c:v>
                </c:pt>
                <c:pt idx="58">
                  <c:v>2260304.30126007</c:v>
                </c:pt>
                <c:pt idx="59">
                  <c:v>2240843.98600809</c:v>
                </c:pt>
                <c:pt idx="60">
                  <c:v>2240992.37677196</c:v>
                </c:pt>
                <c:pt idx="61">
                  <c:v>2219918.60562935</c:v>
                </c:pt>
                <c:pt idx="62">
                  <c:v>2210145.04543952</c:v>
                </c:pt>
                <c:pt idx="63">
                  <c:v>2210390.15051593</c:v>
                </c:pt>
                <c:pt idx="64">
                  <c:v>2190770.97665227</c:v>
                </c:pt>
                <c:pt idx="65">
                  <c:v>2190941.32258542</c:v>
                </c:pt>
                <c:pt idx="66">
                  <c:v>2167866.08625696</c:v>
                </c:pt>
                <c:pt idx="67">
                  <c:v>2144471.00976431</c:v>
                </c:pt>
                <c:pt idx="68">
                  <c:v>2134357.10103705</c:v>
                </c:pt>
                <c:pt idx="69">
                  <c:v>2134427.6692798</c:v>
                </c:pt>
                <c:pt idx="70">
                  <c:v>2113692.66618672</c:v>
                </c:pt>
                <c:pt idx="71">
                  <c:v>2091121.34832156</c:v>
                </c:pt>
                <c:pt idx="72">
                  <c:v>2081528.00889719</c:v>
                </c:pt>
                <c:pt idx="73">
                  <c:v>2081326.55658976</c:v>
                </c:pt>
                <c:pt idx="74">
                  <c:v>2062527.74518019</c:v>
                </c:pt>
                <c:pt idx="75">
                  <c:v>2042256.75642251</c:v>
                </c:pt>
                <c:pt idx="76">
                  <c:v>2012026.08218733</c:v>
                </c:pt>
                <c:pt idx="77">
                  <c:v>1989867.96473025</c:v>
                </c:pt>
                <c:pt idx="78">
                  <c:v>1967461.96276255</c:v>
                </c:pt>
                <c:pt idx="79">
                  <c:v>1951309.04792807</c:v>
                </c:pt>
                <c:pt idx="80">
                  <c:v>1945168.50850149</c:v>
                </c:pt>
                <c:pt idx="81">
                  <c:v>1946582.71442702</c:v>
                </c:pt>
                <c:pt idx="82">
                  <c:v>1939364.51625136</c:v>
                </c:pt>
                <c:pt idx="83">
                  <c:v>1941003.18604388</c:v>
                </c:pt>
                <c:pt idx="84">
                  <c:v>1926513.85092461</c:v>
                </c:pt>
                <c:pt idx="85">
                  <c:v>1913421.68488189</c:v>
                </c:pt>
                <c:pt idx="86">
                  <c:v>1913879.5108752</c:v>
                </c:pt>
                <c:pt idx="87">
                  <c:v>1915151.6233486</c:v>
                </c:pt>
                <c:pt idx="88">
                  <c:v>1900133.878226</c:v>
                </c:pt>
                <c:pt idx="89">
                  <c:v>1886858.64156893</c:v>
                </c:pt>
                <c:pt idx="90">
                  <c:v>1883364.52045021</c:v>
                </c:pt>
                <c:pt idx="91">
                  <c:v>1882487.52460249</c:v>
                </c:pt>
                <c:pt idx="92">
                  <c:v>1864046.54201571</c:v>
                </c:pt>
                <c:pt idx="93">
                  <c:v>1856923.64734427</c:v>
                </c:pt>
                <c:pt idx="94">
                  <c:v>1858500.03890601</c:v>
                </c:pt>
                <c:pt idx="95">
                  <c:v>1852032.00336021</c:v>
                </c:pt>
                <c:pt idx="96">
                  <c:v>1851288.94869888</c:v>
                </c:pt>
                <c:pt idx="97">
                  <c:v>1835259.82246455</c:v>
                </c:pt>
                <c:pt idx="98">
                  <c:v>1828650.56976683</c:v>
                </c:pt>
                <c:pt idx="99">
                  <c:v>1829803.87789159</c:v>
                </c:pt>
                <c:pt idx="100">
                  <c:v>1817295.32723149</c:v>
                </c:pt>
                <c:pt idx="101">
                  <c:v>1800501.31841851</c:v>
                </c:pt>
                <c:pt idx="102">
                  <c:v>1787506.85594337</c:v>
                </c:pt>
                <c:pt idx="103">
                  <c:v>1774510.01480736</c:v>
                </c:pt>
                <c:pt idx="104">
                  <c:v>1760997.71989419</c:v>
                </c:pt>
                <c:pt idx="105">
                  <c:v>1756173.16402578</c:v>
                </c:pt>
                <c:pt idx="106">
                  <c:v>1756455.61080848</c:v>
                </c:pt>
                <c:pt idx="107">
                  <c:v>1752145.54437926</c:v>
                </c:pt>
                <c:pt idx="108">
                  <c:v>1752311.93612325</c:v>
                </c:pt>
                <c:pt idx="109">
                  <c:v>1747341.98394904</c:v>
                </c:pt>
                <c:pt idx="110">
                  <c:v>1747370.10402005</c:v>
                </c:pt>
                <c:pt idx="111">
                  <c:v>1736147.28572242</c:v>
                </c:pt>
                <c:pt idx="112">
                  <c:v>1730419.98187875</c:v>
                </c:pt>
                <c:pt idx="113">
                  <c:v>1728384.09321386</c:v>
                </c:pt>
                <c:pt idx="114">
                  <c:v>1729057.08004875</c:v>
                </c:pt>
                <c:pt idx="115">
                  <c:v>1719333.40924557</c:v>
                </c:pt>
                <c:pt idx="116">
                  <c:v>1711517.84130373</c:v>
                </c:pt>
                <c:pt idx="117">
                  <c:v>1700584.90241306</c:v>
                </c:pt>
                <c:pt idx="118">
                  <c:v>1696535.96717859</c:v>
                </c:pt>
                <c:pt idx="119">
                  <c:v>1696609.75931103</c:v>
                </c:pt>
                <c:pt idx="120">
                  <c:v>1692470.45087254</c:v>
                </c:pt>
                <c:pt idx="121">
                  <c:v>1692515.5731989</c:v>
                </c:pt>
                <c:pt idx="122">
                  <c:v>1682600.10107776</c:v>
                </c:pt>
                <c:pt idx="123">
                  <c:v>1678523.74187476</c:v>
                </c:pt>
                <c:pt idx="124">
                  <c:v>1678691.20306653</c:v>
                </c:pt>
                <c:pt idx="125">
                  <c:v>1675670.23998062</c:v>
                </c:pt>
                <c:pt idx="126">
                  <c:v>1675164.822148</c:v>
                </c:pt>
                <c:pt idx="127">
                  <c:v>1664110.72779673</c:v>
                </c:pt>
                <c:pt idx="128">
                  <c:v>1655024.96285885</c:v>
                </c:pt>
                <c:pt idx="129">
                  <c:v>1646430.32925283</c:v>
                </c:pt>
                <c:pt idx="130">
                  <c:v>1640875.91630646</c:v>
                </c:pt>
                <c:pt idx="131">
                  <c:v>1637237.27799158</c:v>
                </c:pt>
                <c:pt idx="132">
                  <c:v>1637530.58237438</c:v>
                </c:pt>
                <c:pt idx="133">
                  <c:v>1636076.51334379</c:v>
                </c:pt>
                <c:pt idx="134">
                  <c:v>1636296.00416555</c:v>
                </c:pt>
                <c:pt idx="135">
                  <c:v>1632290.11458078</c:v>
                </c:pt>
                <c:pt idx="136">
                  <c:v>1632233.41685592</c:v>
                </c:pt>
                <c:pt idx="137">
                  <c:v>1624104.24211879</c:v>
                </c:pt>
                <c:pt idx="138">
                  <c:v>1619064.63664684</c:v>
                </c:pt>
                <c:pt idx="139">
                  <c:v>1616657.09761693</c:v>
                </c:pt>
                <c:pt idx="140">
                  <c:v>1616882.12543763</c:v>
                </c:pt>
                <c:pt idx="141">
                  <c:v>1614057.33370154</c:v>
                </c:pt>
                <c:pt idx="142">
                  <c:v>1614113.53608346</c:v>
                </c:pt>
                <c:pt idx="143">
                  <c:v>1606376.48929107</c:v>
                </c:pt>
                <c:pt idx="144">
                  <c:v>1599559.33042655</c:v>
                </c:pt>
                <c:pt idx="145">
                  <c:v>1596797.18617192</c:v>
                </c:pt>
                <c:pt idx="146">
                  <c:v>1597107.96837269</c:v>
                </c:pt>
                <c:pt idx="147">
                  <c:v>1590400.63811639</c:v>
                </c:pt>
                <c:pt idx="148">
                  <c:v>1588201.85326407</c:v>
                </c:pt>
                <c:pt idx="149">
                  <c:v>1588295.62062968</c:v>
                </c:pt>
                <c:pt idx="150">
                  <c:v>1586112.12590296</c:v>
                </c:pt>
                <c:pt idx="151">
                  <c:v>1585998.82444642</c:v>
                </c:pt>
                <c:pt idx="152">
                  <c:v>1578610.57585817</c:v>
                </c:pt>
                <c:pt idx="153">
                  <c:v>1572800.01418472</c:v>
                </c:pt>
                <c:pt idx="154">
                  <c:v>1566531.26442857</c:v>
                </c:pt>
                <c:pt idx="155">
                  <c:v>1562749.02231677</c:v>
                </c:pt>
                <c:pt idx="156">
                  <c:v>1559917.95667211</c:v>
                </c:pt>
                <c:pt idx="157">
                  <c:v>1560051.6438978</c:v>
                </c:pt>
                <c:pt idx="158">
                  <c:v>1558623.29494864</c:v>
                </c:pt>
                <c:pt idx="159">
                  <c:v>1558724.54896043</c:v>
                </c:pt>
                <c:pt idx="160">
                  <c:v>1558112.86993166</c:v>
                </c:pt>
                <c:pt idx="161">
                  <c:v>1558159.17369768</c:v>
                </c:pt>
                <c:pt idx="162">
                  <c:v>1551971.23093062</c:v>
                </c:pt>
                <c:pt idx="163">
                  <c:v>1548147.17890113</c:v>
                </c:pt>
                <c:pt idx="164">
                  <c:v>1546521.71983227</c:v>
                </c:pt>
                <c:pt idx="165">
                  <c:v>1546494.4266807</c:v>
                </c:pt>
                <c:pt idx="166">
                  <c:v>1544922.71211859</c:v>
                </c:pt>
                <c:pt idx="167">
                  <c:v>1544981.70103952</c:v>
                </c:pt>
                <c:pt idx="168">
                  <c:v>1539174.02536441</c:v>
                </c:pt>
                <c:pt idx="169">
                  <c:v>1534247.22957172</c:v>
                </c:pt>
                <c:pt idx="170">
                  <c:v>1532308.20914863</c:v>
                </c:pt>
                <c:pt idx="171">
                  <c:v>1532433.8482195</c:v>
                </c:pt>
                <c:pt idx="172">
                  <c:v>1527956.34309436</c:v>
                </c:pt>
                <c:pt idx="173">
                  <c:v>1524725.98985167</c:v>
                </c:pt>
                <c:pt idx="174">
                  <c:v>1523171.73519852</c:v>
                </c:pt>
                <c:pt idx="175">
                  <c:v>1523295.00882377</c:v>
                </c:pt>
                <c:pt idx="176">
                  <c:v>1521700.9268783</c:v>
                </c:pt>
                <c:pt idx="177">
                  <c:v>1521691.41779937</c:v>
                </c:pt>
                <c:pt idx="178">
                  <c:v>1516591.94381349</c:v>
                </c:pt>
                <c:pt idx="179">
                  <c:v>1511661.29344981</c:v>
                </c:pt>
                <c:pt idx="180">
                  <c:v>1508741.49119541</c:v>
                </c:pt>
                <c:pt idx="181">
                  <c:v>1506748.88078847</c:v>
                </c:pt>
                <c:pt idx="182">
                  <c:v>1506927.72997675</c:v>
                </c:pt>
                <c:pt idx="183">
                  <c:v>1504002.36483155</c:v>
                </c:pt>
                <c:pt idx="184">
                  <c:v>1501096.30554521</c:v>
                </c:pt>
                <c:pt idx="185">
                  <c:v>1499973.78457863</c:v>
                </c:pt>
                <c:pt idx="186">
                  <c:v>1500083.43787683</c:v>
                </c:pt>
                <c:pt idx="187">
                  <c:v>1498947.02588719</c:v>
                </c:pt>
                <c:pt idx="188">
                  <c:v>1498910.10238157</c:v>
                </c:pt>
                <c:pt idx="189">
                  <c:v>1494799.31775792</c:v>
                </c:pt>
                <c:pt idx="190">
                  <c:v>1493183.24292443</c:v>
                </c:pt>
                <c:pt idx="191">
                  <c:v>1493332.08237633</c:v>
                </c:pt>
                <c:pt idx="192">
                  <c:v>1490946.81906857</c:v>
                </c:pt>
                <c:pt idx="193">
                  <c:v>1487322.00112177</c:v>
                </c:pt>
                <c:pt idx="194">
                  <c:v>1484006.08503616</c:v>
                </c:pt>
                <c:pt idx="195">
                  <c:v>1482645.09340681</c:v>
                </c:pt>
                <c:pt idx="196">
                  <c:v>1482627.83432815</c:v>
                </c:pt>
                <c:pt idx="197">
                  <c:v>1479372.70719478</c:v>
                </c:pt>
                <c:pt idx="198">
                  <c:v>1477264.51652206</c:v>
                </c:pt>
                <c:pt idx="199">
                  <c:v>1476083.14509781</c:v>
                </c:pt>
                <c:pt idx="200">
                  <c:v>1476096.93750094</c:v>
                </c:pt>
                <c:pt idx="201">
                  <c:v>1473657.19927391</c:v>
                </c:pt>
                <c:pt idx="202">
                  <c:v>1470967.66865235</c:v>
                </c:pt>
                <c:pt idx="203">
                  <c:v>1468162.1069772</c:v>
                </c:pt>
                <c:pt idx="204">
                  <c:v>1465588.80571124</c:v>
                </c:pt>
                <c:pt idx="205">
                  <c:v>1463480.97507763</c:v>
                </c:pt>
                <c:pt idx="206">
                  <c:v>1462059.28272667</c:v>
                </c:pt>
                <c:pt idx="207">
                  <c:v>1462095.69627</c:v>
                </c:pt>
                <c:pt idx="208">
                  <c:v>1460213.29662441</c:v>
                </c:pt>
                <c:pt idx="209">
                  <c:v>1458301.0097846</c:v>
                </c:pt>
                <c:pt idx="210">
                  <c:v>1457491.50242796</c:v>
                </c:pt>
                <c:pt idx="211">
                  <c:v>1457513.21084322</c:v>
                </c:pt>
                <c:pt idx="212">
                  <c:v>1457413.79566562</c:v>
                </c:pt>
                <c:pt idx="213">
                  <c:v>1457403.44284945</c:v>
                </c:pt>
                <c:pt idx="214">
                  <c:v>1454736.58162482</c:v>
                </c:pt>
                <c:pt idx="215">
                  <c:v>1453680.04319435</c:v>
                </c:pt>
                <c:pt idx="216">
                  <c:v>1453706.20612376</c:v>
                </c:pt>
                <c:pt idx="217">
                  <c:v>1452387.04766687</c:v>
                </c:pt>
                <c:pt idx="218">
                  <c:v>1452396.62607128</c:v>
                </c:pt>
                <c:pt idx="219">
                  <c:v>1449073.93617973</c:v>
                </c:pt>
                <c:pt idx="220">
                  <c:v>1447589.00558271</c:v>
                </c:pt>
                <c:pt idx="221">
                  <c:v>1449331.6430632</c:v>
                </c:pt>
                <c:pt idx="222">
                  <c:v>1448206.92137561</c:v>
                </c:pt>
                <c:pt idx="223">
                  <c:v>1448250.29420606</c:v>
                </c:pt>
                <c:pt idx="224">
                  <c:v>1446055.83697366</c:v>
                </c:pt>
                <c:pt idx="225">
                  <c:v>1444744.51009071</c:v>
                </c:pt>
                <c:pt idx="226">
                  <c:v>1444901.22669524</c:v>
                </c:pt>
                <c:pt idx="227">
                  <c:v>1444429.62273076</c:v>
                </c:pt>
                <c:pt idx="228">
                  <c:v>1444362.67098612</c:v>
                </c:pt>
                <c:pt idx="229">
                  <c:v>1442912.62087438</c:v>
                </c:pt>
                <c:pt idx="230">
                  <c:v>1440258.14634603</c:v>
                </c:pt>
                <c:pt idx="231">
                  <c:v>1439076.52481466</c:v>
                </c:pt>
                <c:pt idx="232">
                  <c:v>1439288.2648833</c:v>
                </c:pt>
                <c:pt idx="233">
                  <c:v>1438136.47527164</c:v>
                </c:pt>
                <c:pt idx="234">
                  <c:v>1438105.7963217</c:v>
                </c:pt>
                <c:pt idx="235">
                  <c:v>1436667.04561501</c:v>
                </c:pt>
                <c:pt idx="236">
                  <c:v>1436378.24781405</c:v>
                </c:pt>
                <c:pt idx="237">
                  <c:v>1436575.77499864</c:v>
                </c:pt>
                <c:pt idx="238">
                  <c:v>1435996.91809254</c:v>
                </c:pt>
                <c:pt idx="239">
                  <c:v>1436058.99308514</c:v>
                </c:pt>
                <c:pt idx="240">
                  <c:v>1434340.77235888</c:v>
                </c:pt>
                <c:pt idx="241">
                  <c:v>1434000.53937156</c:v>
                </c:pt>
                <c:pt idx="242">
                  <c:v>1434256.445832</c:v>
                </c:pt>
                <c:pt idx="243">
                  <c:v>1433554.76690207</c:v>
                </c:pt>
                <c:pt idx="244">
                  <c:v>1434396.94799326</c:v>
                </c:pt>
                <c:pt idx="245">
                  <c:v>1431825.91175241</c:v>
                </c:pt>
                <c:pt idx="246">
                  <c:v>1431148.84223028</c:v>
                </c:pt>
                <c:pt idx="247">
                  <c:v>1431468.14412259</c:v>
                </c:pt>
                <c:pt idx="248">
                  <c:v>1430441.32236953</c:v>
                </c:pt>
                <c:pt idx="249">
                  <c:v>1429845.93322242</c:v>
                </c:pt>
                <c:pt idx="250">
                  <c:v>1429400.0748541</c:v>
                </c:pt>
                <c:pt idx="251">
                  <c:v>1427959.62381088</c:v>
                </c:pt>
                <c:pt idx="252">
                  <c:v>1429553.41325392</c:v>
                </c:pt>
                <c:pt idx="253">
                  <c:v>1428531.91510679</c:v>
                </c:pt>
                <c:pt idx="254">
                  <c:v>1427862.27051427</c:v>
                </c:pt>
                <c:pt idx="255">
                  <c:v>1427445.03309616</c:v>
                </c:pt>
                <c:pt idx="256">
                  <c:v>1426780.82106133</c:v>
                </c:pt>
                <c:pt idx="257">
                  <c:v>1426766.96582662</c:v>
                </c:pt>
                <c:pt idx="258">
                  <c:v>1427326.33478306</c:v>
                </c:pt>
                <c:pt idx="259">
                  <c:v>1426921.13625753</c:v>
                </c:pt>
                <c:pt idx="260">
                  <c:v>1426418.5980651</c:v>
                </c:pt>
                <c:pt idx="261">
                  <c:v>1426351.44536515</c:v>
                </c:pt>
                <c:pt idx="262">
                  <c:v>1426086.37522851</c:v>
                </c:pt>
                <c:pt idx="263">
                  <c:v>1426167.21961337</c:v>
                </c:pt>
                <c:pt idx="264">
                  <c:v>1425736.14239023</c:v>
                </c:pt>
                <c:pt idx="265">
                  <c:v>1425932.20230441</c:v>
                </c:pt>
                <c:pt idx="266">
                  <c:v>1425266.81155717</c:v>
                </c:pt>
                <c:pt idx="267">
                  <c:v>1424569.90331169</c:v>
                </c:pt>
                <c:pt idx="268">
                  <c:v>1424574.85404437</c:v>
                </c:pt>
                <c:pt idx="269">
                  <c:v>1424449.47369947</c:v>
                </c:pt>
                <c:pt idx="270">
                  <c:v>1425024.53220528</c:v>
                </c:pt>
                <c:pt idx="271">
                  <c:v>1425063.16122759</c:v>
                </c:pt>
                <c:pt idx="272">
                  <c:v>1424711.41210877</c:v>
                </c:pt>
                <c:pt idx="273">
                  <c:v>1424942.25917049</c:v>
                </c:pt>
                <c:pt idx="274">
                  <c:v>1423036.7279728</c:v>
                </c:pt>
                <c:pt idx="275">
                  <c:v>1425094.52386583</c:v>
                </c:pt>
                <c:pt idx="276">
                  <c:v>1425186.07080632</c:v>
                </c:pt>
                <c:pt idx="277">
                  <c:v>1426057.83452926</c:v>
                </c:pt>
                <c:pt idx="278">
                  <c:v>1425106.57326625</c:v>
                </c:pt>
                <c:pt idx="279">
                  <c:v>1425709.46196728</c:v>
                </c:pt>
                <c:pt idx="280">
                  <c:v>1424810.59306817</c:v>
                </c:pt>
                <c:pt idx="281">
                  <c:v>1424848.88467919</c:v>
                </c:pt>
                <c:pt idx="282">
                  <c:v>1424901.41640897</c:v>
                </c:pt>
                <c:pt idx="283">
                  <c:v>1424666.17448174</c:v>
                </c:pt>
                <c:pt idx="284">
                  <c:v>1424455.9222166</c:v>
                </c:pt>
                <c:pt idx="285">
                  <c:v>1424672.30043453</c:v>
                </c:pt>
                <c:pt idx="286">
                  <c:v>1423958.93304353</c:v>
                </c:pt>
                <c:pt idx="287">
                  <c:v>1424063.08055975</c:v>
                </c:pt>
                <c:pt idx="288">
                  <c:v>1423564.93895827</c:v>
                </c:pt>
                <c:pt idx="289">
                  <c:v>1423827.51652302</c:v>
                </c:pt>
                <c:pt idx="290">
                  <c:v>1423185.87125905</c:v>
                </c:pt>
                <c:pt idx="291">
                  <c:v>1423320.24220604</c:v>
                </c:pt>
                <c:pt idx="292">
                  <c:v>1423810.90157687</c:v>
                </c:pt>
                <c:pt idx="293">
                  <c:v>1423524.10158177</c:v>
                </c:pt>
                <c:pt idx="294">
                  <c:v>1423347.99116476</c:v>
                </c:pt>
                <c:pt idx="295">
                  <c:v>1423013.56192724</c:v>
                </c:pt>
                <c:pt idx="296">
                  <c:v>1422228.58590741</c:v>
                </c:pt>
                <c:pt idx="297">
                  <c:v>1423174.67557101</c:v>
                </c:pt>
                <c:pt idx="298">
                  <c:v>1422581.55331691</c:v>
                </c:pt>
                <c:pt idx="299">
                  <c:v>1422205.36806939</c:v>
                </c:pt>
                <c:pt idx="300">
                  <c:v>1422264.20282349</c:v>
                </c:pt>
                <c:pt idx="301">
                  <c:v>1422377.83992923</c:v>
                </c:pt>
                <c:pt idx="302">
                  <c:v>1423780.92614049</c:v>
                </c:pt>
                <c:pt idx="303">
                  <c:v>1421861.01432661</c:v>
                </c:pt>
                <c:pt idx="304">
                  <c:v>1423264.78349864</c:v>
                </c:pt>
                <c:pt idx="305">
                  <c:v>1422484.12476883</c:v>
                </c:pt>
                <c:pt idx="306">
                  <c:v>1421416.75233935</c:v>
                </c:pt>
                <c:pt idx="307">
                  <c:v>1422395.87621737</c:v>
                </c:pt>
                <c:pt idx="308">
                  <c:v>1421837.57468222</c:v>
                </c:pt>
                <c:pt idx="309">
                  <c:v>1422267.38264446</c:v>
                </c:pt>
                <c:pt idx="310">
                  <c:v>1422956.27860641</c:v>
                </c:pt>
                <c:pt idx="311">
                  <c:v>1422722.12136753</c:v>
                </c:pt>
                <c:pt idx="312">
                  <c:v>1422154.44985537</c:v>
                </c:pt>
                <c:pt idx="313">
                  <c:v>1422335.93331779</c:v>
                </c:pt>
                <c:pt idx="314">
                  <c:v>1423144.62709369</c:v>
                </c:pt>
                <c:pt idx="315">
                  <c:v>1422734.76183492</c:v>
                </c:pt>
                <c:pt idx="316">
                  <c:v>1422102.85695927</c:v>
                </c:pt>
                <c:pt idx="317">
                  <c:v>1422131.47068392</c:v>
                </c:pt>
                <c:pt idx="318">
                  <c:v>1422395.0577949</c:v>
                </c:pt>
                <c:pt idx="319">
                  <c:v>1422294.90238488</c:v>
                </c:pt>
                <c:pt idx="320">
                  <c:v>1422164.57340107</c:v>
                </c:pt>
                <c:pt idx="321">
                  <c:v>1422249.83855595</c:v>
                </c:pt>
                <c:pt idx="322">
                  <c:v>1422612.61917217</c:v>
                </c:pt>
                <c:pt idx="323">
                  <c:v>1422695.41845487</c:v>
                </c:pt>
                <c:pt idx="324">
                  <c:v>1422215.00458008</c:v>
                </c:pt>
                <c:pt idx="325">
                  <c:v>1422862.15714907</c:v>
                </c:pt>
                <c:pt idx="326">
                  <c:v>1422819.60300186</c:v>
                </c:pt>
                <c:pt idx="327">
                  <c:v>1422537.48234866</c:v>
                </c:pt>
                <c:pt idx="328">
                  <c:v>1422355.93192029</c:v>
                </c:pt>
                <c:pt idx="329">
                  <c:v>1422984.89305777</c:v>
                </c:pt>
                <c:pt idx="330">
                  <c:v>1422184.08186971</c:v>
                </c:pt>
                <c:pt idx="331">
                  <c:v>1422945.79846642</c:v>
                </c:pt>
                <c:pt idx="332">
                  <c:v>1422911.89112731</c:v>
                </c:pt>
                <c:pt idx="333">
                  <c:v>1422836.8340584</c:v>
                </c:pt>
                <c:pt idx="334">
                  <c:v>1422718.0472457</c:v>
                </c:pt>
                <c:pt idx="335">
                  <c:v>1423005.61423079</c:v>
                </c:pt>
                <c:pt idx="336">
                  <c:v>1422931.87563295</c:v>
                </c:pt>
                <c:pt idx="337">
                  <c:v>1422671.15651905</c:v>
                </c:pt>
                <c:pt idx="338">
                  <c:v>1422540.06582954</c:v>
                </c:pt>
                <c:pt idx="339">
                  <c:v>1422887.47120717</c:v>
                </c:pt>
                <c:pt idx="340">
                  <c:v>1422845.33807243</c:v>
                </c:pt>
                <c:pt idx="341">
                  <c:v>1422759.90475885</c:v>
                </c:pt>
                <c:pt idx="342">
                  <c:v>1422756.66562214</c:v>
                </c:pt>
                <c:pt idx="343">
                  <c:v>1422779.60436911</c:v>
                </c:pt>
                <c:pt idx="344">
                  <c:v>1422579.12742384</c:v>
                </c:pt>
                <c:pt idx="345">
                  <c:v>1423196.57934205</c:v>
                </c:pt>
                <c:pt idx="346">
                  <c:v>1422727.92657273</c:v>
                </c:pt>
                <c:pt idx="347">
                  <c:v>1422945.39879772</c:v>
                </c:pt>
                <c:pt idx="348">
                  <c:v>1422728.39833543</c:v>
                </c:pt>
                <c:pt idx="349">
                  <c:v>1422478.19354902</c:v>
                </c:pt>
                <c:pt idx="350">
                  <c:v>1422374.26744785</c:v>
                </c:pt>
                <c:pt idx="351">
                  <c:v>1422877.81012401</c:v>
                </c:pt>
                <c:pt idx="352">
                  <c:v>1422622.0650575</c:v>
                </c:pt>
                <c:pt idx="353">
                  <c:v>1422583.4546749</c:v>
                </c:pt>
                <c:pt idx="354">
                  <c:v>1422526.21746428</c:v>
                </c:pt>
                <c:pt idx="355">
                  <c:v>1422421.89479315</c:v>
                </c:pt>
                <c:pt idx="356">
                  <c:v>1422188.79397398</c:v>
                </c:pt>
                <c:pt idx="357">
                  <c:v>1422160.61361325</c:v>
                </c:pt>
                <c:pt idx="358">
                  <c:v>1422204.90510639</c:v>
                </c:pt>
                <c:pt idx="359">
                  <c:v>1422186.84854753</c:v>
                </c:pt>
                <c:pt idx="360">
                  <c:v>1422307.51633201</c:v>
                </c:pt>
                <c:pt idx="361">
                  <c:v>1422261.40236496</c:v>
                </c:pt>
                <c:pt idx="362">
                  <c:v>1422462.52273695</c:v>
                </c:pt>
                <c:pt idx="363">
                  <c:v>1422507.43470624</c:v>
                </c:pt>
                <c:pt idx="364">
                  <c:v>1422632.98014493</c:v>
                </c:pt>
                <c:pt idx="365">
                  <c:v>1422558.38063536</c:v>
                </c:pt>
                <c:pt idx="366">
                  <c:v>1422612.1191164</c:v>
                </c:pt>
                <c:pt idx="367">
                  <c:v>1422461.24269981</c:v>
                </c:pt>
                <c:pt idx="368">
                  <c:v>1422575.45542236</c:v>
                </c:pt>
                <c:pt idx="369">
                  <c:v>1422709.22323308</c:v>
                </c:pt>
                <c:pt idx="370">
                  <c:v>1422712.80959734</c:v>
                </c:pt>
                <c:pt idx="371">
                  <c:v>1422996.67073817</c:v>
                </c:pt>
                <c:pt idx="372">
                  <c:v>1422769.1736907</c:v>
                </c:pt>
                <c:pt idx="373">
                  <c:v>1422421.3494273</c:v>
                </c:pt>
                <c:pt idx="374">
                  <c:v>1422687.80916993</c:v>
                </c:pt>
                <c:pt idx="375">
                  <c:v>1422651.55902532</c:v>
                </c:pt>
                <c:pt idx="376">
                  <c:v>1422834.24928321</c:v>
                </c:pt>
                <c:pt idx="377">
                  <c:v>1422950.38890095</c:v>
                </c:pt>
                <c:pt idx="378">
                  <c:v>1422641.22348237</c:v>
                </c:pt>
                <c:pt idx="379">
                  <c:v>1422453.49019274</c:v>
                </c:pt>
                <c:pt idx="380">
                  <c:v>1422553.51297841</c:v>
                </c:pt>
                <c:pt idx="381">
                  <c:v>1422579.4461381</c:v>
                </c:pt>
                <c:pt idx="382">
                  <c:v>1422710.10398986</c:v>
                </c:pt>
                <c:pt idx="383">
                  <c:v>1422970.27921303</c:v>
                </c:pt>
                <c:pt idx="384">
                  <c:v>1422735.86226632</c:v>
                </c:pt>
                <c:pt idx="385">
                  <c:v>1422686.91127548</c:v>
                </c:pt>
                <c:pt idx="386">
                  <c:v>1422822.072734</c:v>
                </c:pt>
                <c:pt idx="387">
                  <c:v>1422667.87188813</c:v>
                </c:pt>
                <c:pt idx="388">
                  <c:v>1422753.02987468</c:v>
                </c:pt>
                <c:pt idx="389">
                  <c:v>1422576.85433533</c:v>
                </c:pt>
                <c:pt idx="390">
                  <c:v>1422638.17378476</c:v>
                </c:pt>
                <c:pt idx="391">
                  <c:v>1422583.02802457</c:v>
                </c:pt>
                <c:pt idx="392">
                  <c:v>1422583.16412213</c:v>
                </c:pt>
                <c:pt idx="393">
                  <c:v>1422469.40918672</c:v>
                </c:pt>
                <c:pt idx="394">
                  <c:v>1422629.51353917</c:v>
                </c:pt>
                <c:pt idx="395">
                  <c:v>1422804.32491155</c:v>
                </c:pt>
                <c:pt idx="396">
                  <c:v>1422434.12547973</c:v>
                </c:pt>
                <c:pt idx="397">
                  <c:v>1422315.50111055</c:v>
                </c:pt>
                <c:pt idx="398">
                  <c:v>1422367.77932144</c:v>
                </c:pt>
                <c:pt idx="399">
                  <c:v>1422337.01834902</c:v>
                </c:pt>
                <c:pt idx="400">
                  <c:v>1422283.78362974</c:v>
                </c:pt>
                <c:pt idx="401">
                  <c:v>1422018.75744491</c:v>
                </c:pt>
                <c:pt idx="402">
                  <c:v>1422338.91618224</c:v>
                </c:pt>
                <c:pt idx="403">
                  <c:v>1422615.45239125</c:v>
                </c:pt>
                <c:pt idx="404">
                  <c:v>1422478.30440801</c:v>
                </c:pt>
                <c:pt idx="405">
                  <c:v>1422369.4150784</c:v>
                </c:pt>
                <c:pt idx="406">
                  <c:v>1422454.98043628</c:v>
                </c:pt>
                <c:pt idx="407">
                  <c:v>1422726.88920258</c:v>
                </c:pt>
                <c:pt idx="408">
                  <c:v>1422447.91424577</c:v>
                </c:pt>
                <c:pt idx="409">
                  <c:v>1422417.54186824</c:v>
                </c:pt>
                <c:pt idx="410">
                  <c:v>1422386.23420751</c:v>
                </c:pt>
                <c:pt idx="411">
                  <c:v>1422372.20421703</c:v>
                </c:pt>
                <c:pt idx="412">
                  <c:v>1422344.08972598</c:v>
                </c:pt>
                <c:pt idx="413">
                  <c:v>1422314.2098731</c:v>
                </c:pt>
                <c:pt idx="414">
                  <c:v>1422341.26362213</c:v>
                </c:pt>
                <c:pt idx="415">
                  <c:v>1422432.33946157</c:v>
                </c:pt>
                <c:pt idx="416">
                  <c:v>1422395.77726297</c:v>
                </c:pt>
                <c:pt idx="417">
                  <c:v>1422415.35681635</c:v>
                </c:pt>
                <c:pt idx="418">
                  <c:v>1422446.65333108</c:v>
                </c:pt>
                <c:pt idx="419">
                  <c:v>1422406.73767105</c:v>
                </c:pt>
                <c:pt idx="420">
                  <c:v>1422560.68795586</c:v>
                </c:pt>
                <c:pt idx="421">
                  <c:v>1422367.62179349</c:v>
                </c:pt>
                <c:pt idx="422">
                  <c:v>1422573.05343635</c:v>
                </c:pt>
                <c:pt idx="423">
                  <c:v>1422363.78846216</c:v>
                </c:pt>
                <c:pt idx="424">
                  <c:v>1422470.7887897</c:v>
                </c:pt>
                <c:pt idx="425">
                  <c:v>1422399.00590311</c:v>
                </c:pt>
                <c:pt idx="426">
                  <c:v>1422386.14911401</c:v>
                </c:pt>
                <c:pt idx="427">
                  <c:v>1422379.51292888</c:v>
                </c:pt>
                <c:pt idx="428">
                  <c:v>1422395.3829559</c:v>
                </c:pt>
                <c:pt idx="429">
                  <c:v>1422542.25976472</c:v>
                </c:pt>
                <c:pt idx="430">
                  <c:v>1422552.77284146</c:v>
                </c:pt>
                <c:pt idx="431">
                  <c:v>1422555.76432941</c:v>
                </c:pt>
                <c:pt idx="432">
                  <c:v>1422503.49992184</c:v>
                </c:pt>
                <c:pt idx="433">
                  <c:v>1422424.00876863</c:v>
                </c:pt>
                <c:pt idx="434">
                  <c:v>1422391.18575465</c:v>
                </c:pt>
                <c:pt idx="435">
                  <c:v>1422470.90497613</c:v>
                </c:pt>
                <c:pt idx="436">
                  <c:v>1422482.14018914</c:v>
                </c:pt>
                <c:pt idx="437">
                  <c:v>1422413.29994004</c:v>
                </c:pt>
                <c:pt idx="438">
                  <c:v>1422463.35380864</c:v>
                </c:pt>
                <c:pt idx="439">
                  <c:v>1422551.20936159</c:v>
                </c:pt>
                <c:pt idx="440">
                  <c:v>1422569.77110862</c:v>
                </c:pt>
                <c:pt idx="441">
                  <c:v>1422409.52216453</c:v>
                </c:pt>
                <c:pt idx="442">
                  <c:v>1422388.56080671</c:v>
                </c:pt>
                <c:pt idx="443">
                  <c:v>1422638.68229318</c:v>
                </c:pt>
                <c:pt idx="444">
                  <c:v>1422625.64075054</c:v>
                </c:pt>
                <c:pt idx="445">
                  <c:v>1422722.95252938</c:v>
                </c:pt>
                <c:pt idx="446">
                  <c:v>1422685.18131473</c:v>
                </c:pt>
                <c:pt idx="447">
                  <c:v>1422613.25995301</c:v>
                </c:pt>
                <c:pt idx="448">
                  <c:v>1422585.64719297</c:v>
                </c:pt>
                <c:pt idx="449">
                  <c:v>1422542.32683289</c:v>
                </c:pt>
                <c:pt idx="450">
                  <c:v>1422662.99932554</c:v>
                </c:pt>
                <c:pt idx="451">
                  <c:v>1422777.30878677</c:v>
                </c:pt>
                <c:pt idx="452">
                  <c:v>1422618.78775493</c:v>
                </c:pt>
                <c:pt idx="453">
                  <c:v>1422626.10056134</c:v>
                </c:pt>
                <c:pt idx="454">
                  <c:v>1422603.80867461</c:v>
                </c:pt>
                <c:pt idx="455">
                  <c:v>1422483.84565796</c:v>
                </c:pt>
                <c:pt idx="456">
                  <c:v>1422472.72269749</c:v>
                </c:pt>
                <c:pt idx="457">
                  <c:v>1422546.34177301</c:v>
                </c:pt>
                <c:pt idx="458">
                  <c:v>1422522.56850389</c:v>
                </c:pt>
                <c:pt idx="459">
                  <c:v>1422438.29879577</c:v>
                </c:pt>
                <c:pt idx="460">
                  <c:v>1422489.94181225</c:v>
                </c:pt>
                <c:pt idx="461">
                  <c:v>1422400.65633719</c:v>
                </c:pt>
                <c:pt idx="462">
                  <c:v>1422409.3468462</c:v>
                </c:pt>
                <c:pt idx="463">
                  <c:v>1422399.0921272</c:v>
                </c:pt>
                <c:pt idx="464">
                  <c:v>1422442.06914828</c:v>
                </c:pt>
                <c:pt idx="465">
                  <c:v>1422390.77438708</c:v>
                </c:pt>
                <c:pt idx="466">
                  <c:v>1422328.53870443</c:v>
                </c:pt>
                <c:pt idx="467">
                  <c:v>1422371.63359421</c:v>
                </c:pt>
                <c:pt idx="468">
                  <c:v>1422441.75816581</c:v>
                </c:pt>
                <c:pt idx="469">
                  <c:v>1422491.24182188</c:v>
                </c:pt>
                <c:pt idx="470">
                  <c:v>1422410.89362249</c:v>
                </c:pt>
                <c:pt idx="471">
                  <c:v>1422283.14783736</c:v>
                </c:pt>
                <c:pt idx="472">
                  <c:v>1422486.8869706</c:v>
                </c:pt>
                <c:pt idx="473">
                  <c:v>1422421.16999594</c:v>
                </c:pt>
                <c:pt idx="474">
                  <c:v>1422507.08888313</c:v>
                </c:pt>
                <c:pt idx="475">
                  <c:v>1422552.18703259</c:v>
                </c:pt>
                <c:pt idx="476">
                  <c:v>1422471.2434129</c:v>
                </c:pt>
                <c:pt idx="477">
                  <c:v>1422367.87614297</c:v>
                </c:pt>
                <c:pt idx="478">
                  <c:v>1422379.38926923</c:v>
                </c:pt>
                <c:pt idx="479">
                  <c:v>1422314.48224635</c:v>
                </c:pt>
                <c:pt idx="480">
                  <c:v>1422412.21846542</c:v>
                </c:pt>
                <c:pt idx="481">
                  <c:v>1422516.67050157</c:v>
                </c:pt>
                <c:pt idx="482">
                  <c:v>1422489.69195786</c:v>
                </c:pt>
                <c:pt idx="483">
                  <c:v>1422560.61009189</c:v>
                </c:pt>
                <c:pt idx="484">
                  <c:v>1422482.8418562</c:v>
                </c:pt>
                <c:pt idx="485">
                  <c:v>1422516.08359702</c:v>
                </c:pt>
                <c:pt idx="486">
                  <c:v>1422513.16805345</c:v>
                </c:pt>
                <c:pt idx="487">
                  <c:v>1422531.25039666</c:v>
                </c:pt>
                <c:pt idx="488">
                  <c:v>1422501.39652619</c:v>
                </c:pt>
                <c:pt idx="489">
                  <c:v>1422464.69303302</c:v>
                </c:pt>
                <c:pt idx="490">
                  <c:v>1422436.72041369</c:v>
                </c:pt>
                <c:pt idx="491">
                  <c:v>1422519.21454265</c:v>
                </c:pt>
                <c:pt idx="492">
                  <c:v>1422389.0496165</c:v>
                </c:pt>
                <c:pt idx="493">
                  <c:v>1422400.23166517</c:v>
                </c:pt>
                <c:pt idx="494">
                  <c:v>1422508.99523386</c:v>
                </c:pt>
                <c:pt idx="495">
                  <c:v>1422444.4004836</c:v>
                </c:pt>
                <c:pt idx="496">
                  <c:v>1422565.28630219</c:v>
                </c:pt>
                <c:pt idx="497">
                  <c:v>1422335.43163474</c:v>
                </c:pt>
                <c:pt idx="498">
                  <c:v>1422468.74625788</c:v>
                </c:pt>
                <c:pt idx="499">
                  <c:v>1422542.04955308</c:v>
                </c:pt>
                <c:pt idx="500">
                  <c:v>1422382.27111881</c:v>
                </c:pt>
                <c:pt idx="501">
                  <c:v>1422461.98355373</c:v>
                </c:pt>
                <c:pt idx="502">
                  <c:v>1422443.63361324</c:v>
                </c:pt>
                <c:pt idx="503">
                  <c:v>1422498.47615633</c:v>
                </c:pt>
                <c:pt idx="504">
                  <c:v>1422448.71640277</c:v>
                </c:pt>
                <c:pt idx="505">
                  <c:v>1422431.76135529</c:v>
                </c:pt>
                <c:pt idx="506">
                  <c:v>1422456.9281419</c:v>
                </c:pt>
                <c:pt idx="507">
                  <c:v>1422483.2874768</c:v>
                </c:pt>
                <c:pt idx="508">
                  <c:v>1422445.72678607</c:v>
                </c:pt>
                <c:pt idx="509">
                  <c:v>1422441.59057768</c:v>
                </c:pt>
                <c:pt idx="510">
                  <c:v>1422478.14227427</c:v>
                </c:pt>
                <c:pt idx="511">
                  <c:v>1422472.88299827</c:v>
                </c:pt>
                <c:pt idx="512">
                  <c:v>1422496.60024236</c:v>
                </c:pt>
                <c:pt idx="513">
                  <c:v>1422484.25863722</c:v>
                </c:pt>
                <c:pt idx="514">
                  <c:v>1422485.22628735</c:v>
                </c:pt>
                <c:pt idx="515">
                  <c:v>1422488.04443965</c:v>
                </c:pt>
                <c:pt idx="516">
                  <c:v>1422509.76613602</c:v>
                </c:pt>
                <c:pt idx="517">
                  <c:v>1422502.14975068</c:v>
                </c:pt>
                <c:pt idx="518">
                  <c:v>1422431.29191477</c:v>
                </c:pt>
                <c:pt idx="519">
                  <c:v>1422429.13580661</c:v>
                </c:pt>
                <c:pt idx="520">
                  <c:v>1422377.53253668</c:v>
                </c:pt>
                <c:pt idx="521">
                  <c:v>1422407.80892185</c:v>
                </c:pt>
                <c:pt idx="522">
                  <c:v>1422518.13375245</c:v>
                </c:pt>
                <c:pt idx="523">
                  <c:v>1422440.55113959</c:v>
                </c:pt>
                <c:pt idx="524">
                  <c:v>1422304.27477992</c:v>
                </c:pt>
                <c:pt idx="525">
                  <c:v>1422295.82464505</c:v>
                </c:pt>
                <c:pt idx="526">
                  <c:v>1422276.77541325</c:v>
                </c:pt>
                <c:pt idx="527">
                  <c:v>1422279.83107436</c:v>
                </c:pt>
                <c:pt idx="528">
                  <c:v>1422237.96348276</c:v>
                </c:pt>
                <c:pt idx="529">
                  <c:v>1422242.37589998</c:v>
                </c:pt>
                <c:pt idx="530">
                  <c:v>1422252.96810643</c:v>
                </c:pt>
                <c:pt idx="531">
                  <c:v>1422274.05546645</c:v>
                </c:pt>
                <c:pt idx="532">
                  <c:v>1422325.33964105</c:v>
                </c:pt>
                <c:pt idx="533">
                  <c:v>1422276.0346065</c:v>
                </c:pt>
                <c:pt idx="534">
                  <c:v>1422289.54877416</c:v>
                </c:pt>
                <c:pt idx="535">
                  <c:v>1422306.51353867</c:v>
                </c:pt>
                <c:pt idx="536">
                  <c:v>1422255.39658303</c:v>
                </c:pt>
                <c:pt idx="537">
                  <c:v>1422282.1955231</c:v>
                </c:pt>
                <c:pt idx="538">
                  <c:v>1422266.62241268</c:v>
                </c:pt>
                <c:pt idx="539">
                  <c:v>1422285.01198308</c:v>
                </c:pt>
                <c:pt idx="540">
                  <c:v>1422274.50259614</c:v>
                </c:pt>
                <c:pt idx="541">
                  <c:v>1422289.03389781</c:v>
                </c:pt>
                <c:pt idx="542">
                  <c:v>1422249.32484232</c:v>
                </c:pt>
                <c:pt idx="543">
                  <c:v>1422286.33576483</c:v>
                </c:pt>
                <c:pt idx="544">
                  <c:v>1422399.55931692</c:v>
                </c:pt>
                <c:pt idx="545">
                  <c:v>1422316.72299948</c:v>
                </c:pt>
                <c:pt idx="546">
                  <c:v>1422287.29809943</c:v>
                </c:pt>
                <c:pt idx="547">
                  <c:v>1422290.24068885</c:v>
                </c:pt>
                <c:pt idx="548">
                  <c:v>1422270.9601461</c:v>
                </c:pt>
                <c:pt idx="549">
                  <c:v>1422286.58286531</c:v>
                </c:pt>
                <c:pt idx="550">
                  <c:v>1422265.27898732</c:v>
                </c:pt>
                <c:pt idx="551">
                  <c:v>1422275.99623435</c:v>
                </c:pt>
                <c:pt idx="552">
                  <c:v>1422299.22504564</c:v>
                </c:pt>
                <c:pt idx="553">
                  <c:v>1422275.08113357</c:v>
                </c:pt>
                <c:pt idx="554">
                  <c:v>1422260.84721884</c:v>
                </c:pt>
                <c:pt idx="555">
                  <c:v>1422323.2015753</c:v>
                </c:pt>
                <c:pt idx="556">
                  <c:v>1422275.62843381</c:v>
                </c:pt>
                <c:pt idx="557">
                  <c:v>1422300.28821886</c:v>
                </c:pt>
                <c:pt idx="558">
                  <c:v>1422280.08913297</c:v>
                </c:pt>
                <c:pt idx="559">
                  <c:v>1422310.82651642</c:v>
                </c:pt>
                <c:pt idx="560">
                  <c:v>1422295.15443868</c:v>
                </c:pt>
                <c:pt idx="561">
                  <c:v>1422269.16786235</c:v>
                </c:pt>
                <c:pt idx="562">
                  <c:v>1422267.13925487</c:v>
                </c:pt>
                <c:pt idx="563">
                  <c:v>1422261.5504216</c:v>
                </c:pt>
                <c:pt idx="564">
                  <c:v>1422259.00027195</c:v>
                </c:pt>
                <c:pt idx="565">
                  <c:v>1422247.76603336</c:v>
                </c:pt>
                <c:pt idx="566">
                  <c:v>1422246.07120088</c:v>
                </c:pt>
                <c:pt idx="567">
                  <c:v>1422249.04063816</c:v>
                </c:pt>
                <c:pt idx="568">
                  <c:v>1422304.50658681</c:v>
                </c:pt>
                <c:pt idx="569">
                  <c:v>1422295.34438309</c:v>
                </c:pt>
                <c:pt idx="570">
                  <c:v>1422316.20324368</c:v>
                </c:pt>
                <c:pt idx="571">
                  <c:v>1422313.39209674</c:v>
                </c:pt>
                <c:pt idx="572">
                  <c:v>1422342.54403655</c:v>
                </c:pt>
                <c:pt idx="573">
                  <c:v>1422300.1677429</c:v>
                </c:pt>
                <c:pt idx="574">
                  <c:v>1422327.98114165</c:v>
                </c:pt>
                <c:pt idx="575">
                  <c:v>1422305.28782481</c:v>
                </c:pt>
                <c:pt idx="576">
                  <c:v>1422305.71841609</c:v>
                </c:pt>
                <c:pt idx="577">
                  <c:v>1422312.96163523</c:v>
                </c:pt>
                <c:pt idx="578">
                  <c:v>1422308.65286938</c:v>
                </c:pt>
                <c:pt idx="579">
                  <c:v>1422322.87336507</c:v>
                </c:pt>
                <c:pt idx="580">
                  <c:v>1422328.98162988</c:v>
                </c:pt>
                <c:pt idx="581">
                  <c:v>1422315.6644695</c:v>
                </c:pt>
                <c:pt idx="582">
                  <c:v>1422328.15862394</c:v>
                </c:pt>
                <c:pt idx="583">
                  <c:v>1422324.93524435</c:v>
                </c:pt>
                <c:pt idx="584">
                  <c:v>1422277.03563145</c:v>
                </c:pt>
                <c:pt idx="585">
                  <c:v>1422277.58243502</c:v>
                </c:pt>
                <c:pt idx="586">
                  <c:v>1422307.84316814</c:v>
                </c:pt>
                <c:pt idx="587">
                  <c:v>1422273.38693526</c:v>
                </c:pt>
                <c:pt idx="588">
                  <c:v>1422278.91254086</c:v>
                </c:pt>
                <c:pt idx="589">
                  <c:v>1422265.84566398</c:v>
                </c:pt>
                <c:pt idx="590">
                  <c:v>1422275.8557143</c:v>
                </c:pt>
                <c:pt idx="591">
                  <c:v>1422272.50244259</c:v>
                </c:pt>
                <c:pt idx="592">
                  <c:v>1422278.37886584</c:v>
                </c:pt>
                <c:pt idx="593">
                  <c:v>1422298.23880955</c:v>
                </c:pt>
                <c:pt idx="594">
                  <c:v>1422278.63433952</c:v>
                </c:pt>
                <c:pt idx="595">
                  <c:v>1422289.22238914</c:v>
                </c:pt>
                <c:pt idx="596">
                  <c:v>1422334.41258268</c:v>
                </c:pt>
                <c:pt idx="597">
                  <c:v>1422333.37027088</c:v>
                </c:pt>
                <c:pt idx="598">
                  <c:v>1422317.08360104</c:v>
                </c:pt>
                <c:pt idx="599">
                  <c:v>1422327.47181965</c:v>
                </c:pt>
                <c:pt idx="600">
                  <c:v>1422349.02652993</c:v>
                </c:pt>
                <c:pt idx="601">
                  <c:v>1422332.14686882</c:v>
                </c:pt>
                <c:pt idx="602">
                  <c:v>1422352.35529506</c:v>
                </c:pt>
                <c:pt idx="603">
                  <c:v>1422335.81842773</c:v>
                </c:pt>
                <c:pt idx="604">
                  <c:v>1422364.37989947</c:v>
                </c:pt>
                <c:pt idx="605">
                  <c:v>1422326.0556895</c:v>
                </c:pt>
                <c:pt idx="606">
                  <c:v>1422318.9495388</c:v>
                </c:pt>
                <c:pt idx="607">
                  <c:v>1422316.56270155</c:v>
                </c:pt>
                <c:pt idx="608">
                  <c:v>1422293.09426538</c:v>
                </c:pt>
                <c:pt idx="609">
                  <c:v>1422343.83480683</c:v>
                </c:pt>
                <c:pt idx="610">
                  <c:v>1422337.63196918</c:v>
                </c:pt>
                <c:pt idx="611">
                  <c:v>1422338.57794823</c:v>
                </c:pt>
                <c:pt idx="612">
                  <c:v>1422311.04935031</c:v>
                </c:pt>
                <c:pt idx="613">
                  <c:v>1422347.23347486</c:v>
                </c:pt>
                <c:pt idx="614">
                  <c:v>1422314.46154723</c:v>
                </c:pt>
                <c:pt idx="615">
                  <c:v>1422328.06455687</c:v>
                </c:pt>
                <c:pt idx="616">
                  <c:v>1422362.84808156</c:v>
                </c:pt>
                <c:pt idx="617">
                  <c:v>1422325.16324258</c:v>
                </c:pt>
                <c:pt idx="618">
                  <c:v>1422323.8936814</c:v>
                </c:pt>
                <c:pt idx="619">
                  <c:v>1422332.19723841</c:v>
                </c:pt>
                <c:pt idx="620">
                  <c:v>1422301.75529328</c:v>
                </c:pt>
                <c:pt idx="621">
                  <c:v>1422321.31494289</c:v>
                </c:pt>
                <c:pt idx="622">
                  <c:v>1422322.71852689</c:v>
                </c:pt>
                <c:pt idx="623">
                  <c:v>1422324.95724577</c:v>
                </c:pt>
                <c:pt idx="624">
                  <c:v>1422309.45819774</c:v>
                </c:pt>
                <c:pt idx="625">
                  <c:v>1422319.61037647</c:v>
                </c:pt>
                <c:pt idx="626">
                  <c:v>1422304.52557783</c:v>
                </c:pt>
                <c:pt idx="627">
                  <c:v>1422304.64079472</c:v>
                </c:pt>
                <c:pt idx="628">
                  <c:v>1422299.85058034</c:v>
                </c:pt>
                <c:pt idx="629">
                  <c:v>1422318.8183858</c:v>
                </c:pt>
                <c:pt idx="630">
                  <c:v>1422318.40160652</c:v>
                </c:pt>
                <c:pt idx="631">
                  <c:v>1422314.25921869</c:v>
                </c:pt>
                <c:pt idx="632">
                  <c:v>1422315.29289382</c:v>
                </c:pt>
                <c:pt idx="633">
                  <c:v>1422315.72077849</c:v>
                </c:pt>
                <c:pt idx="634">
                  <c:v>1422327.86639779</c:v>
                </c:pt>
                <c:pt idx="635">
                  <c:v>1422316.59527432</c:v>
                </c:pt>
                <c:pt idx="636">
                  <c:v>1422319.14926706</c:v>
                </c:pt>
                <c:pt idx="637">
                  <c:v>1422304.34126571</c:v>
                </c:pt>
                <c:pt idx="638">
                  <c:v>1422311.80384164</c:v>
                </c:pt>
                <c:pt idx="639">
                  <c:v>1422312.81690744</c:v>
                </c:pt>
                <c:pt idx="640">
                  <c:v>1422327.87832804</c:v>
                </c:pt>
                <c:pt idx="641">
                  <c:v>1422314.5237445</c:v>
                </c:pt>
                <c:pt idx="642">
                  <c:v>1422294.47372537</c:v>
                </c:pt>
                <c:pt idx="643">
                  <c:v>1422287.55850188</c:v>
                </c:pt>
                <c:pt idx="644">
                  <c:v>1422291.41552107</c:v>
                </c:pt>
                <c:pt idx="645">
                  <c:v>1422288.67754466</c:v>
                </c:pt>
                <c:pt idx="646">
                  <c:v>1422300.40856849</c:v>
                </c:pt>
                <c:pt idx="647">
                  <c:v>1422288.05883348</c:v>
                </c:pt>
                <c:pt idx="648">
                  <c:v>1422294.8685762</c:v>
                </c:pt>
                <c:pt idx="649">
                  <c:v>1422288.0258418</c:v>
                </c:pt>
                <c:pt idx="650">
                  <c:v>1422282.00738386</c:v>
                </c:pt>
                <c:pt idx="651">
                  <c:v>1422278.67973632</c:v>
                </c:pt>
                <c:pt idx="652">
                  <c:v>1422294.27402614</c:v>
                </c:pt>
                <c:pt idx="653">
                  <c:v>1422299.92065137</c:v>
                </c:pt>
                <c:pt idx="654">
                  <c:v>1422286.16988916</c:v>
                </c:pt>
                <c:pt idx="655">
                  <c:v>1422294.98408644</c:v>
                </c:pt>
                <c:pt idx="656">
                  <c:v>1422291.77159348</c:v>
                </c:pt>
                <c:pt idx="657">
                  <c:v>1422281.93841687</c:v>
                </c:pt>
                <c:pt idx="658">
                  <c:v>1422298.81670044</c:v>
                </c:pt>
                <c:pt idx="659">
                  <c:v>1422290.90913545</c:v>
                </c:pt>
                <c:pt idx="660">
                  <c:v>1422294.03825772</c:v>
                </c:pt>
                <c:pt idx="661">
                  <c:v>1422290.03665082</c:v>
                </c:pt>
                <c:pt idx="662">
                  <c:v>1422308.05680978</c:v>
                </c:pt>
                <c:pt idx="663">
                  <c:v>1422310.89833332</c:v>
                </c:pt>
                <c:pt idx="664">
                  <c:v>1422337.09578274</c:v>
                </c:pt>
                <c:pt idx="665">
                  <c:v>1422309.63040572</c:v>
                </c:pt>
                <c:pt idx="666">
                  <c:v>1422302.08224681</c:v>
                </c:pt>
                <c:pt idx="667">
                  <c:v>1422319.93339261</c:v>
                </c:pt>
                <c:pt idx="668">
                  <c:v>1422307.14104194</c:v>
                </c:pt>
                <c:pt idx="669">
                  <c:v>1422301.8444638</c:v>
                </c:pt>
                <c:pt idx="670">
                  <c:v>1422309.75894602</c:v>
                </c:pt>
                <c:pt idx="671">
                  <c:v>1422307.86436907</c:v>
                </c:pt>
                <c:pt idx="672">
                  <c:v>1422315.71622267</c:v>
                </c:pt>
                <c:pt idx="673">
                  <c:v>1422307.24021563</c:v>
                </c:pt>
                <c:pt idx="674">
                  <c:v>1422287.63778888</c:v>
                </c:pt>
                <c:pt idx="675">
                  <c:v>1422304.16798075</c:v>
                </c:pt>
                <c:pt idx="676">
                  <c:v>1422311.72884178</c:v>
                </c:pt>
                <c:pt idx="677">
                  <c:v>1422306.24590715</c:v>
                </c:pt>
                <c:pt idx="678">
                  <c:v>1422310.98531433</c:v>
                </c:pt>
                <c:pt idx="679">
                  <c:v>1422308.32421996</c:v>
                </c:pt>
                <c:pt idx="680">
                  <c:v>1422309.09506946</c:v>
                </c:pt>
                <c:pt idx="681">
                  <c:v>1422312.07634202</c:v>
                </c:pt>
                <c:pt idx="682">
                  <c:v>1422309.66218399</c:v>
                </c:pt>
                <c:pt idx="683">
                  <c:v>1422309.37216329</c:v>
                </c:pt>
                <c:pt idx="684">
                  <c:v>1422305.21783889</c:v>
                </c:pt>
                <c:pt idx="685">
                  <c:v>1422304.08646648</c:v>
                </c:pt>
                <c:pt idx="686">
                  <c:v>1422303.33916202</c:v>
                </c:pt>
                <c:pt idx="687">
                  <c:v>1422291.73154557</c:v>
                </c:pt>
                <c:pt idx="688">
                  <c:v>1422297.09462852</c:v>
                </c:pt>
                <c:pt idx="689">
                  <c:v>1422308.72176857</c:v>
                </c:pt>
                <c:pt idx="690">
                  <c:v>1422308.81907531</c:v>
                </c:pt>
                <c:pt idx="691">
                  <c:v>1422310.00680483</c:v>
                </c:pt>
                <c:pt idx="692">
                  <c:v>1422309.24080966</c:v>
                </c:pt>
                <c:pt idx="693">
                  <c:v>1422309.39989777</c:v>
                </c:pt>
                <c:pt idx="694">
                  <c:v>1422312.46319576</c:v>
                </c:pt>
                <c:pt idx="695">
                  <c:v>1422303.16201323</c:v>
                </c:pt>
                <c:pt idx="696">
                  <c:v>1422301.23519829</c:v>
                </c:pt>
                <c:pt idx="697">
                  <c:v>1422304.40888457</c:v>
                </c:pt>
                <c:pt idx="698">
                  <c:v>1422308.39910989</c:v>
                </c:pt>
                <c:pt idx="699">
                  <c:v>1422311.64800947</c:v>
                </c:pt>
                <c:pt idx="700">
                  <c:v>1422301.61413244</c:v>
                </c:pt>
                <c:pt idx="701">
                  <c:v>1422299.84712119</c:v>
                </c:pt>
                <c:pt idx="702">
                  <c:v>1422298.37760119</c:v>
                </c:pt>
                <c:pt idx="703">
                  <c:v>1422305.38135892</c:v>
                </c:pt>
                <c:pt idx="704">
                  <c:v>1422305.62829498</c:v>
                </c:pt>
                <c:pt idx="705">
                  <c:v>1422306.93039746</c:v>
                </c:pt>
                <c:pt idx="706">
                  <c:v>1422306.51114558</c:v>
                </c:pt>
                <c:pt idx="707">
                  <c:v>1422307.89308158</c:v>
                </c:pt>
                <c:pt idx="708">
                  <c:v>1422310.04788305</c:v>
                </c:pt>
                <c:pt idx="709">
                  <c:v>1422300.30224697</c:v>
                </c:pt>
                <c:pt idx="710">
                  <c:v>1422302.69953267</c:v>
                </c:pt>
                <c:pt idx="711">
                  <c:v>1422303.52007741</c:v>
                </c:pt>
                <c:pt idx="712">
                  <c:v>1422306.24467735</c:v>
                </c:pt>
                <c:pt idx="713">
                  <c:v>1422296.99290986</c:v>
                </c:pt>
                <c:pt idx="714">
                  <c:v>1422305.28150386</c:v>
                </c:pt>
                <c:pt idx="715">
                  <c:v>1422306.57325429</c:v>
                </c:pt>
                <c:pt idx="716">
                  <c:v>1422304.88269585</c:v>
                </c:pt>
                <c:pt idx="717">
                  <c:v>1422308.69850303</c:v>
                </c:pt>
                <c:pt idx="718">
                  <c:v>1422305.74521472</c:v>
                </c:pt>
                <c:pt idx="719">
                  <c:v>1422314.73827698</c:v>
                </c:pt>
                <c:pt idx="720">
                  <c:v>1422301.82046228</c:v>
                </c:pt>
                <c:pt idx="721">
                  <c:v>1422307.67203436</c:v>
                </c:pt>
                <c:pt idx="722">
                  <c:v>1422304.8454067</c:v>
                </c:pt>
                <c:pt idx="723">
                  <c:v>1422302.28468081</c:v>
                </c:pt>
                <c:pt idx="724">
                  <c:v>1422302.64563645</c:v>
                </c:pt>
                <c:pt idx="725">
                  <c:v>1422318.06439967</c:v>
                </c:pt>
                <c:pt idx="726">
                  <c:v>1422307.57233745</c:v>
                </c:pt>
                <c:pt idx="727">
                  <c:v>1422314.73551407</c:v>
                </c:pt>
                <c:pt idx="728">
                  <c:v>1422306.32284315</c:v>
                </c:pt>
                <c:pt idx="729">
                  <c:v>1422313.6774937</c:v>
                </c:pt>
                <c:pt idx="730">
                  <c:v>1422310.68270091</c:v>
                </c:pt>
                <c:pt idx="731">
                  <c:v>1422300.86062748</c:v>
                </c:pt>
                <c:pt idx="732">
                  <c:v>1422309.48469543</c:v>
                </c:pt>
                <c:pt idx="733">
                  <c:v>1422306.46120797</c:v>
                </c:pt>
                <c:pt idx="734">
                  <c:v>1422306.99276837</c:v>
                </c:pt>
                <c:pt idx="735">
                  <c:v>1422308.72468708</c:v>
                </c:pt>
                <c:pt idx="736">
                  <c:v>1422305.21743837</c:v>
                </c:pt>
                <c:pt idx="737">
                  <c:v>1422306.34724401</c:v>
                </c:pt>
                <c:pt idx="738">
                  <c:v>1422302.52693352</c:v>
                </c:pt>
                <c:pt idx="739">
                  <c:v>1422301.47363524</c:v>
                </c:pt>
                <c:pt idx="740">
                  <c:v>1422309.41235724</c:v>
                </c:pt>
                <c:pt idx="741">
                  <c:v>1422309.78371363</c:v>
                </c:pt>
                <c:pt idx="742">
                  <c:v>1422312.47717829</c:v>
                </c:pt>
                <c:pt idx="743">
                  <c:v>1422310.66987388</c:v>
                </c:pt>
                <c:pt idx="744">
                  <c:v>1422312.43943212</c:v>
                </c:pt>
                <c:pt idx="745">
                  <c:v>1422312.52622865</c:v>
                </c:pt>
                <c:pt idx="746">
                  <c:v>1422308.7239117</c:v>
                </c:pt>
                <c:pt idx="747">
                  <c:v>1422307.50625619</c:v>
                </c:pt>
                <c:pt idx="748">
                  <c:v>1422305.20031372</c:v>
                </c:pt>
                <c:pt idx="749">
                  <c:v>1422309.22541433</c:v>
                </c:pt>
                <c:pt idx="750">
                  <c:v>1422307.99049461</c:v>
                </c:pt>
                <c:pt idx="751">
                  <c:v>1422309.87722796</c:v>
                </c:pt>
                <c:pt idx="752">
                  <c:v>1422304.3163113</c:v>
                </c:pt>
                <c:pt idx="753">
                  <c:v>1422308.17980116</c:v>
                </c:pt>
                <c:pt idx="754">
                  <c:v>1422310.74900558</c:v>
                </c:pt>
                <c:pt idx="755">
                  <c:v>1422310.05462506</c:v>
                </c:pt>
                <c:pt idx="756">
                  <c:v>1422311.43601424</c:v>
                </c:pt>
                <c:pt idx="757">
                  <c:v>1422311.90623792</c:v>
                </c:pt>
                <c:pt idx="758">
                  <c:v>1422309.2733885</c:v>
                </c:pt>
                <c:pt idx="759">
                  <c:v>1422310.47819957</c:v>
                </c:pt>
                <c:pt idx="760">
                  <c:v>1422314.74192287</c:v>
                </c:pt>
                <c:pt idx="761">
                  <c:v>1422315.38633813</c:v>
                </c:pt>
                <c:pt idx="762">
                  <c:v>1422319.58818892</c:v>
                </c:pt>
                <c:pt idx="763">
                  <c:v>1422313.8065222</c:v>
                </c:pt>
                <c:pt idx="764">
                  <c:v>1422315.45354895</c:v>
                </c:pt>
                <c:pt idx="765">
                  <c:v>1422311.86830026</c:v>
                </c:pt>
                <c:pt idx="766">
                  <c:v>1422314.06904636</c:v>
                </c:pt>
                <c:pt idx="767">
                  <c:v>1422314.39993556</c:v>
                </c:pt>
                <c:pt idx="768">
                  <c:v>1422313.01186245</c:v>
                </c:pt>
                <c:pt idx="769">
                  <c:v>1422314.93370017</c:v>
                </c:pt>
                <c:pt idx="770">
                  <c:v>1422314.23726017</c:v>
                </c:pt>
                <c:pt idx="771">
                  <c:v>1422313.0155126</c:v>
                </c:pt>
                <c:pt idx="772">
                  <c:v>1422312.82213674</c:v>
                </c:pt>
                <c:pt idx="773">
                  <c:v>1422311.52073158</c:v>
                </c:pt>
                <c:pt idx="774">
                  <c:v>1422313.29229842</c:v>
                </c:pt>
                <c:pt idx="775">
                  <c:v>1422313.99027462</c:v>
                </c:pt>
                <c:pt idx="776">
                  <c:v>1422315.25572579</c:v>
                </c:pt>
                <c:pt idx="777">
                  <c:v>1422315.8597028</c:v>
                </c:pt>
                <c:pt idx="778">
                  <c:v>1422315.85772559</c:v>
                </c:pt>
                <c:pt idx="779">
                  <c:v>1422314.64621504</c:v>
                </c:pt>
                <c:pt idx="780">
                  <c:v>1422316.46013033</c:v>
                </c:pt>
                <c:pt idx="781">
                  <c:v>1422312.48164522</c:v>
                </c:pt>
                <c:pt idx="782">
                  <c:v>1422311.3800324</c:v>
                </c:pt>
                <c:pt idx="783">
                  <c:v>1422315.05743989</c:v>
                </c:pt>
                <c:pt idx="784">
                  <c:v>1422314.11159796</c:v>
                </c:pt>
                <c:pt idx="785">
                  <c:v>1422314.79493221</c:v>
                </c:pt>
                <c:pt idx="786">
                  <c:v>1422310.6979194</c:v>
                </c:pt>
                <c:pt idx="787">
                  <c:v>1422317.68893378</c:v>
                </c:pt>
                <c:pt idx="788">
                  <c:v>1422308.50194876</c:v>
                </c:pt>
                <c:pt idx="789">
                  <c:v>1422313.8491046</c:v>
                </c:pt>
                <c:pt idx="790">
                  <c:v>1422315.22989134</c:v>
                </c:pt>
                <c:pt idx="791">
                  <c:v>1422314.35486352</c:v>
                </c:pt>
                <c:pt idx="792">
                  <c:v>1422314.27617406</c:v>
                </c:pt>
                <c:pt idx="793">
                  <c:v>1422313.85066604</c:v>
                </c:pt>
                <c:pt idx="794">
                  <c:v>1422313.96944545</c:v>
                </c:pt>
                <c:pt idx="795">
                  <c:v>1422314.11876359</c:v>
                </c:pt>
                <c:pt idx="796">
                  <c:v>1422314.72156055</c:v>
                </c:pt>
                <c:pt idx="797">
                  <c:v>1422314.05955531</c:v>
                </c:pt>
                <c:pt idx="798">
                  <c:v>1422314.92829591</c:v>
                </c:pt>
                <c:pt idx="799">
                  <c:v>1422314.67287354</c:v>
                </c:pt>
                <c:pt idx="800">
                  <c:v>1422313.92685733</c:v>
                </c:pt>
                <c:pt idx="801">
                  <c:v>1422312.91785134</c:v>
                </c:pt>
                <c:pt idx="802">
                  <c:v>1422314.97790098</c:v>
                </c:pt>
                <c:pt idx="803">
                  <c:v>1422312.8925671</c:v>
                </c:pt>
                <c:pt idx="804">
                  <c:v>1422313.51361298</c:v>
                </c:pt>
                <c:pt idx="805">
                  <c:v>1422309.77191931</c:v>
                </c:pt>
                <c:pt idx="806">
                  <c:v>1422309.11286737</c:v>
                </c:pt>
                <c:pt idx="807">
                  <c:v>1422307.06380925</c:v>
                </c:pt>
                <c:pt idx="808">
                  <c:v>1422308.64073412</c:v>
                </c:pt>
                <c:pt idx="809">
                  <c:v>1422308.91934806</c:v>
                </c:pt>
                <c:pt idx="810">
                  <c:v>1422308.90565254</c:v>
                </c:pt>
                <c:pt idx="811">
                  <c:v>1422307.78598626</c:v>
                </c:pt>
                <c:pt idx="812">
                  <c:v>1422309.62639333</c:v>
                </c:pt>
                <c:pt idx="813">
                  <c:v>1422308.322033</c:v>
                </c:pt>
                <c:pt idx="814">
                  <c:v>1422309.98921831</c:v>
                </c:pt>
                <c:pt idx="815">
                  <c:v>1422309.35669565</c:v>
                </c:pt>
                <c:pt idx="816">
                  <c:v>1422307.24049472</c:v>
                </c:pt>
                <c:pt idx="817">
                  <c:v>1422308.90353327</c:v>
                </c:pt>
                <c:pt idx="818">
                  <c:v>1422309.20553664</c:v>
                </c:pt>
                <c:pt idx="819">
                  <c:v>1422308.31875148</c:v>
                </c:pt>
                <c:pt idx="820">
                  <c:v>1422308.79639022</c:v>
                </c:pt>
                <c:pt idx="821">
                  <c:v>1422309.74720798</c:v>
                </c:pt>
                <c:pt idx="822">
                  <c:v>1422310.12850985</c:v>
                </c:pt>
                <c:pt idx="823">
                  <c:v>1422309.57611355</c:v>
                </c:pt>
                <c:pt idx="824">
                  <c:v>1422309.01918637</c:v>
                </c:pt>
                <c:pt idx="825">
                  <c:v>1422308.88952945</c:v>
                </c:pt>
                <c:pt idx="826">
                  <c:v>1422309.57476749</c:v>
                </c:pt>
                <c:pt idx="827">
                  <c:v>1422308.63482782</c:v>
                </c:pt>
                <c:pt idx="828">
                  <c:v>1422309.45318065</c:v>
                </c:pt>
                <c:pt idx="829">
                  <c:v>1422309.46409402</c:v>
                </c:pt>
                <c:pt idx="830">
                  <c:v>1422311.30389805</c:v>
                </c:pt>
                <c:pt idx="831">
                  <c:v>1422309.25419968</c:v>
                </c:pt>
                <c:pt idx="832">
                  <c:v>1422310.00430741</c:v>
                </c:pt>
                <c:pt idx="833">
                  <c:v>1422310.36498277</c:v>
                </c:pt>
                <c:pt idx="834">
                  <c:v>1422309.68642295</c:v>
                </c:pt>
                <c:pt idx="835">
                  <c:v>1422309.53726878</c:v>
                </c:pt>
                <c:pt idx="836">
                  <c:v>1422309.36745501</c:v>
                </c:pt>
                <c:pt idx="837">
                  <c:v>1422309.36928987</c:v>
                </c:pt>
                <c:pt idx="838">
                  <c:v>1422307.75573242</c:v>
                </c:pt>
                <c:pt idx="839">
                  <c:v>1422307.27361155</c:v>
                </c:pt>
                <c:pt idx="840">
                  <c:v>1422308.14744233</c:v>
                </c:pt>
                <c:pt idx="841">
                  <c:v>1422307.4452645</c:v>
                </c:pt>
                <c:pt idx="842">
                  <c:v>1422307.94154228</c:v>
                </c:pt>
                <c:pt idx="843">
                  <c:v>1422307.73195055</c:v>
                </c:pt>
                <c:pt idx="844">
                  <c:v>1422308.51675</c:v>
                </c:pt>
                <c:pt idx="845">
                  <c:v>1422308.14815735</c:v>
                </c:pt>
                <c:pt idx="846">
                  <c:v>1422308.29411548</c:v>
                </c:pt>
                <c:pt idx="847">
                  <c:v>1422307.84410647</c:v>
                </c:pt>
                <c:pt idx="848">
                  <c:v>1422307.57134054</c:v>
                </c:pt>
                <c:pt idx="849">
                  <c:v>1422307.80305978</c:v>
                </c:pt>
                <c:pt idx="850">
                  <c:v>1422308.89525679</c:v>
                </c:pt>
                <c:pt idx="851">
                  <c:v>1422308.03769302</c:v>
                </c:pt>
                <c:pt idx="852">
                  <c:v>1422307.55693554</c:v>
                </c:pt>
                <c:pt idx="853">
                  <c:v>1422307.10228937</c:v>
                </c:pt>
                <c:pt idx="854">
                  <c:v>1422307.84210691</c:v>
                </c:pt>
                <c:pt idx="855">
                  <c:v>1422307.98057294</c:v>
                </c:pt>
                <c:pt idx="856">
                  <c:v>1422307.68734133</c:v>
                </c:pt>
                <c:pt idx="857">
                  <c:v>1422307.69000987</c:v>
                </c:pt>
                <c:pt idx="858">
                  <c:v>1422308.29771247</c:v>
                </c:pt>
                <c:pt idx="859">
                  <c:v>1422307.89992861</c:v>
                </c:pt>
                <c:pt idx="860">
                  <c:v>1422307.81413012</c:v>
                </c:pt>
                <c:pt idx="861">
                  <c:v>1422308.71528104</c:v>
                </c:pt>
                <c:pt idx="862">
                  <c:v>1422307.41887528</c:v>
                </c:pt>
                <c:pt idx="863">
                  <c:v>1422307.87023103</c:v>
                </c:pt>
                <c:pt idx="864">
                  <c:v>1422307.92727988</c:v>
                </c:pt>
                <c:pt idx="865">
                  <c:v>1422308.02835049</c:v>
                </c:pt>
                <c:pt idx="866">
                  <c:v>1422308.26788597</c:v>
                </c:pt>
                <c:pt idx="867">
                  <c:v>1422307.85722684</c:v>
                </c:pt>
                <c:pt idx="868">
                  <c:v>1422307.86125093</c:v>
                </c:pt>
                <c:pt idx="869">
                  <c:v>1422308.48136132</c:v>
                </c:pt>
                <c:pt idx="870">
                  <c:v>1422308.11178838</c:v>
                </c:pt>
                <c:pt idx="871">
                  <c:v>1422308.3459791</c:v>
                </c:pt>
                <c:pt idx="872">
                  <c:v>1422308.40026417</c:v>
                </c:pt>
                <c:pt idx="873">
                  <c:v>1422308.27689668</c:v>
                </c:pt>
                <c:pt idx="874">
                  <c:v>1422308.12652572</c:v>
                </c:pt>
                <c:pt idx="875">
                  <c:v>1422308.23152753</c:v>
                </c:pt>
                <c:pt idx="876">
                  <c:v>1422308.0270988</c:v>
                </c:pt>
                <c:pt idx="877">
                  <c:v>1422308.52403664</c:v>
                </c:pt>
                <c:pt idx="878">
                  <c:v>1422308.35700943</c:v>
                </c:pt>
                <c:pt idx="879">
                  <c:v>1422308.66903305</c:v>
                </c:pt>
                <c:pt idx="880">
                  <c:v>1422308.55301688</c:v>
                </c:pt>
                <c:pt idx="881">
                  <c:v>1422308.7401597</c:v>
                </c:pt>
                <c:pt idx="882">
                  <c:v>1422308.60856578</c:v>
                </c:pt>
                <c:pt idx="883">
                  <c:v>1422309.1051784</c:v>
                </c:pt>
                <c:pt idx="884">
                  <c:v>1422308.97829322</c:v>
                </c:pt>
                <c:pt idx="885">
                  <c:v>1422309.64425907</c:v>
                </c:pt>
                <c:pt idx="886">
                  <c:v>1422308.92552676</c:v>
                </c:pt>
                <c:pt idx="887">
                  <c:v>1422308.85197143</c:v>
                </c:pt>
                <c:pt idx="888">
                  <c:v>1422309.00350138</c:v>
                </c:pt>
                <c:pt idx="889">
                  <c:v>1422309.75471639</c:v>
                </c:pt>
                <c:pt idx="890">
                  <c:v>1422309.83611302</c:v>
                </c:pt>
                <c:pt idx="891">
                  <c:v>1422309.48086276</c:v>
                </c:pt>
                <c:pt idx="892">
                  <c:v>1422309.3997316</c:v>
                </c:pt>
                <c:pt idx="893">
                  <c:v>1422309.60647099</c:v>
                </c:pt>
                <c:pt idx="894">
                  <c:v>1422309.3690528</c:v>
                </c:pt>
                <c:pt idx="895">
                  <c:v>1422309.60183616</c:v>
                </c:pt>
                <c:pt idx="896">
                  <c:v>1422309.11253194</c:v>
                </c:pt>
                <c:pt idx="897">
                  <c:v>1422309.04657246</c:v>
                </c:pt>
                <c:pt idx="898">
                  <c:v>1422309.53811651</c:v>
                </c:pt>
                <c:pt idx="899">
                  <c:v>1422309.34294733</c:v>
                </c:pt>
                <c:pt idx="900">
                  <c:v>1422309.3843732</c:v>
                </c:pt>
                <c:pt idx="901">
                  <c:v>1422309.32381464</c:v>
                </c:pt>
                <c:pt idx="902">
                  <c:v>1422309.18481614</c:v>
                </c:pt>
                <c:pt idx="903">
                  <c:v>1422309.14327378</c:v>
                </c:pt>
                <c:pt idx="904">
                  <c:v>1422309.27112741</c:v>
                </c:pt>
                <c:pt idx="905">
                  <c:v>1422309.52440057</c:v>
                </c:pt>
                <c:pt idx="906">
                  <c:v>1422309.56386647</c:v>
                </c:pt>
                <c:pt idx="907">
                  <c:v>1422309.1533048</c:v>
                </c:pt>
                <c:pt idx="908">
                  <c:v>1422309.08377677</c:v>
                </c:pt>
                <c:pt idx="909">
                  <c:v>1422309.49065104</c:v>
                </c:pt>
                <c:pt idx="910">
                  <c:v>1422309.62127806</c:v>
                </c:pt>
                <c:pt idx="911">
                  <c:v>1422309.39678638</c:v>
                </c:pt>
                <c:pt idx="912">
                  <c:v>1422309.45043419</c:v>
                </c:pt>
                <c:pt idx="913">
                  <c:v>1422309.67439659</c:v>
                </c:pt>
                <c:pt idx="914">
                  <c:v>1422309.19635907</c:v>
                </c:pt>
                <c:pt idx="915">
                  <c:v>1422309.39672343</c:v>
                </c:pt>
                <c:pt idx="916">
                  <c:v>1422309.51671431</c:v>
                </c:pt>
                <c:pt idx="917">
                  <c:v>1422309.48890629</c:v>
                </c:pt>
                <c:pt idx="918">
                  <c:v>1422309.39827126</c:v>
                </c:pt>
                <c:pt idx="919">
                  <c:v>1422309.42509162</c:v>
                </c:pt>
                <c:pt idx="920">
                  <c:v>1422309.34055789</c:v>
                </c:pt>
                <c:pt idx="921">
                  <c:v>1422309.27517224</c:v>
                </c:pt>
                <c:pt idx="922">
                  <c:v>1422309.23708984</c:v>
                </c:pt>
                <c:pt idx="923">
                  <c:v>1422309.24243988</c:v>
                </c:pt>
                <c:pt idx="924">
                  <c:v>1422308.97587847</c:v>
                </c:pt>
                <c:pt idx="925">
                  <c:v>1422308.99649352</c:v>
                </c:pt>
                <c:pt idx="926">
                  <c:v>1422309.04465197</c:v>
                </c:pt>
                <c:pt idx="927">
                  <c:v>1422309.07736806</c:v>
                </c:pt>
                <c:pt idx="928">
                  <c:v>1422309.09259033</c:v>
                </c:pt>
                <c:pt idx="929">
                  <c:v>1422309.05693217</c:v>
                </c:pt>
                <c:pt idx="930">
                  <c:v>1422309.12451457</c:v>
                </c:pt>
                <c:pt idx="931">
                  <c:v>1422309.18204462</c:v>
                </c:pt>
                <c:pt idx="932">
                  <c:v>1422308.77791881</c:v>
                </c:pt>
                <c:pt idx="933">
                  <c:v>1422309.12151592</c:v>
                </c:pt>
                <c:pt idx="934">
                  <c:v>1422308.71279007</c:v>
                </c:pt>
                <c:pt idx="935">
                  <c:v>1422308.61512982</c:v>
                </c:pt>
                <c:pt idx="936">
                  <c:v>1422308.46041238</c:v>
                </c:pt>
                <c:pt idx="937">
                  <c:v>1422308.66684753</c:v>
                </c:pt>
                <c:pt idx="938">
                  <c:v>1422308.38158576</c:v>
                </c:pt>
                <c:pt idx="939">
                  <c:v>1422308.43542131</c:v>
                </c:pt>
                <c:pt idx="940">
                  <c:v>1422308.18712157</c:v>
                </c:pt>
                <c:pt idx="941">
                  <c:v>1422308.4035467</c:v>
                </c:pt>
                <c:pt idx="942">
                  <c:v>1422308.79556464</c:v>
                </c:pt>
                <c:pt idx="943">
                  <c:v>1422308.41874833</c:v>
                </c:pt>
                <c:pt idx="944">
                  <c:v>1422308.42479757</c:v>
                </c:pt>
                <c:pt idx="945">
                  <c:v>1422308.49713319</c:v>
                </c:pt>
                <c:pt idx="946">
                  <c:v>1422308.3448981</c:v>
                </c:pt>
                <c:pt idx="947">
                  <c:v>1422308.53741259</c:v>
                </c:pt>
                <c:pt idx="948">
                  <c:v>1422308.48679358</c:v>
                </c:pt>
                <c:pt idx="949">
                  <c:v>1422308.54750801</c:v>
                </c:pt>
                <c:pt idx="950">
                  <c:v>1422308.66275362</c:v>
                </c:pt>
                <c:pt idx="951">
                  <c:v>1422308.37143948</c:v>
                </c:pt>
                <c:pt idx="952">
                  <c:v>1422308.31721318</c:v>
                </c:pt>
                <c:pt idx="953">
                  <c:v>1422308.4292109</c:v>
                </c:pt>
                <c:pt idx="954">
                  <c:v>1422308.54639023</c:v>
                </c:pt>
                <c:pt idx="955">
                  <c:v>1422308.51645435</c:v>
                </c:pt>
                <c:pt idx="956">
                  <c:v>1422308.49253305</c:v>
                </c:pt>
                <c:pt idx="957">
                  <c:v>1422308.50933557</c:v>
                </c:pt>
                <c:pt idx="958">
                  <c:v>1422308.54353103</c:v>
                </c:pt>
                <c:pt idx="959">
                  <c:v>1422308.61305235</c:v>
                </c:pt>
                <c:pt idx="960">
                  <c:v>1422308.54225116</c:v>
                </c:pt>
                <c:pt idx="961">
                  <c:v>1422308.57827531</c:v>
                </c:pt>
                <c:pt idx="962">
                  <c:v>1422308.58136316</c:v>
                </c:pt>
                <c:pt idx="963">
                  <c:v>1422308.67140185</c:v>
                </c:pt>
                <c:pt idx="964">
                  <c:v>1422308.72795838</c:v>
                </c:pt>
                <c:pt idx="965">
                  <c:v>1422308.68522309</c:v>
                </c:pt>
                <c:pt idx="966">
                  <c:v>1422308.7219212</c:v>
                </c:pt>
                <c:pt idx="967">
                  <c:v>1422308.83364476</c:v>
                </c:pt>
                <c:pt idx="968">
                  <c:v>1422308.88159047</c:v>
                </c:pt>
                <c:pt idx="969">
                  <c:v>1422308.89104249</c:v>
                </c:pt>
                <c:pt idx="970">
                  <c:v>1422308.89910411</c:v>
                </c:pt>
                <c:pt idx="971">
                  <c:v>1422308.9329347</c:v>
                </c:pt>
                <c:pt idx="972">
                  <c:v>1422308.96126151</c:v>
                </c:pt>
                <c:pt idx="973">
                  <c:v>1422308.93283686</c:v>
                </c:pt>
                <c:pt idx="974">
                  <c:v>1422308.94070462</c:v>
                </c:pt>
                <c:pt idx="975">
                  <c:v>1422308.93724389</c:v>
                </c:pt>
                <c:pt idx="976">
                  <c:v>1422308.89244272</c:v>
                </c:pt>
                <c:pt idx="977">
                  <c:v>1422308.93145554</c:v>
                </c:pt>
                <c:pt idx="978">
                  <c:v>1422309.0202849</c:v>
                </c:pt>
                <c:pt idx="979">
                  <c:v>1422308.8943414</c:v>
                </c:pt>
                <c:pt idx="980">
                  <c:v>1422308.90659064</c:v>
                </c:pt>
                <c:pt idx="981">
                  <c:v>1422308.90635677</c:v>
                </c:pt>
                <c:pt idx="982">
                  <c:v>1422308.92260809</c:v>
                </c:pt>
                <c:pt idx="983">
                  <c:v>1422308.96655622</c:v>
                </c:pt>
                <c:pt idx="984">
                  <c:v>1422308.94740416</c:v>
                </c:pt>
                <c:pt idx="985">
                  <c:v>1422308.86847642</c:v>
                </c:pt>
                <c:pt idx="986">
                  <c:v>1422308.8021536</c:v>
                </c:pt>
                <c:pt idx="987">
                  <c:v>1422308.79254379</c:v>
                </c:pt>
                <c:pt idx="988">
                  <c:v>1422308.75036435</c:v>
                </c:pt>
                <c:pt idx="989">
                  <c:v>1422308.69776598</c:v>
                </c:pt>
                <c:pt idx="990">
                  <c:v>1422308.66405439</c:v>
                </c:pt>
                <c:pt idx="991">
                  <c:v>1422308.81819716</c:v>
                </c:pt>
                <c:pt idx="992">
                  <c:v>1422308.72117481</c:v>
                </c:pt>
                <c:pt idx="993">
                  <c:v>1422308.84743318</c:v>
                </c:pt>
                <c:pt idx="994">
                  <c:v>1422308.91300173</c:v>
                </c:pt>
                <c:pt idx="995">
                  <c:v>1422308.83987498</c:v>
                </c:pt>
                <c:pt idx="996">
                  <c:v>1422308.77354288</c:v>
                </c:pt>
                <c:pt idx="997">
                  <c:v>1422308.82917479</c:v>
                </c:pt>
                <c:pt idx="998">
                  <c:v>1422308.82602251</c:v>
                </c:pt>
                <c:pt idx="999">
                  <c:v>1422308.78624382</c:v>
                </c:pt>
                <c:pt idx="1000">
                  <c:v>1422308.8471358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23.8568786490703</c:v>
                </c:pt>
                <c:pt idx="2">
                  <c:v>20.5684733330448</c:v>
                </c:pt>
                <c:pt idx="3">
                  <c:v>20.0053460729949</c:v>
                </c:pt>
                <c:pt idx="4">
                  <c:v>18.956952432981</c:v>
                </c:pt>
                <c:pt idx="5">
                  <c:v>17.6015595887993</c:v>
                </c:pt>
                <c:pt idx="6">
                  <c:v>16.0364139079818</c:v>
                </c:pt>
                <c:pt idx="7">
                  <c:v>14.3197356788229</c:v>
                </c:pt>
                <c:pt idx="8">
                  <c:v>12.48847638199</c:v>
                </c:pt>
                <c:pt idx="9">
                  <c:v>10.5668704763923</c:v>
                </c:pt>
                <c:pt idx="10">
                  <c:v>7.32229646682344</c:v>
                </c:pt>
                <c:pt idx="11">
                  <c:v>3.78931322824375</c:v>
                </c:pt>
                <c:pt idx="12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24.1740587499782</c:v>
                </c:pt>
                <c:pt idx="2">
                  <c:v>2.16651979162309</c:v>
                </c:pt>
                <c:pt idx="3">
                  <c:v>1.41899841446198</c:v>
                </c:pt>
                <c:pt idx="4">
                  <c:v>1.00202910703594</c:v>
                </c:pt>
                <c:pt idx="5">
                  <c:v>0.736394473559703</c:v>
                </c:pt>
                <c:pt idx="6">
                  <c:v>0.552816329127489</c:v>
                </c:pt>
                <c:pt idx="7">
                  <c:v>0.418700330936308</c:v>
                </c:pt>
                <c:pt idx="8">
                  <c:v>0.316679230172944</c:v>
                </c:pt>
                <c:pt idx="9">
                  <c:v>0.236593874710399</c:v>
                </c:pt>
                <c:pt idx="10">
                  <c:v>0.3741414750701</c:v>
                </c:pt>
                <c:pt idx="11">
                  <c:v>0.195029539575444</c:v>
                </c:pt>
                <c:pt idx="12">
                  <c:v>0.0464000152654301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0.317180100907965</c:v>
                </c:pt>
                <c:pt idx="2">
                  <c:v>5.45492510764854</c:v>
                </c:pt>
                <c:pt idx="3">
                  <c:v>1.98212567451184</c:v>
                </c:pt>
                <c:pt idx="4">
                  <c:v>2.0504227470499</c:v>
                </c:pt>
                <c:pt idx="5">
                  <c:v>2.0917873177414</c:v>
                </c:pt>
                <c:pt idx="6">
                  <c:v>2.11796200994501</c:v>
                </c:pt>
                <c:pt idx="7">
                  <c:v>2.13537856009513</c:v>
                </c:pt>
                <c:pt idx="8">
                  <c:v>2.1479385270059</c:v>
                </c:pt>
                <c:pt idx="9">
                  <c:v>2.15819978030811</c:v>
                </c:pt>
                <c:pt idx="10">
                  <c:v>3.61871548463893</c:v>
                </c:pt>
                <c:pt idx="11">
                  <c:v>3.72801277815513</c:v>
                </c:pt>
                <c:pt idx="12">
                  <c:v>3.83571324350919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15.796419658078</c:v>
                </c:pt>
                <c:pt idx="2">
                  <c:v>12.3778513977973</c:v>
                </c:pt>
                <c:pt idx="3">
                  <c:v>12.1004351405148</c:v>
                </c:pt>
                <c:pt idx="4">
                  <c:v>11.4934402352211</c:v>
                </c:pt>
                <c:pt idx="5">
                  <c:v>10.6567838249388</c:v>
                </c:pt>
                <c:pt idx="6">
                  <c:v>9.65112607743479</c:v>
                </c:pt>
                <c:pt idx="7">
                  <c:v>8.51567864657038</c:v>
                </c:pt>
                <c:pt idx="8">
                  <c:v>7.27680074987414</c:v>
                </c:pt>
                <c:pt idx="9">
                  <c:v>5.14123881980273</c:v>
                </c:pt>
                <c:pt idx="10">
                  <c:v>2.70346807708464</c:v>
                </c:pt>
                <c:pt idx="11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15.8937696230229</c:v>
                </c:pt>
                <c:pt idx="2">
                  <c:v>1.41899841446198</c:v>
                </c:pt>
                <c:pt idx="3">
                  <c:v>1.00202910703594</c:v>
                </c:pt>
                <c:pt idx="4">
                  <c:v>0.736394473559703</c:v>
                </c:pt>
                <c:pt idx="5">
                  <c:v>0.552816329127489</c:v>
                </c:pt>
                <c:pt idx="6">
                  <c:v>0.418700330936308</c:v>
                </c:pt>
                <c:pt idx="7">
                  <c:v>0.316679230172944</c:v>
                </c:pt>
                <c:pt idx="8">
                  <c:v>0.236593874710399</c:v>
                </c:pt>
                <c:pt idx="9">
                  <c:v>0.3741414750701</c:v>
                </c:pt>
                <c:pt idx="10">
                  <c:v>0.195029539575444</c:v>
                </c:pt>
                <c:pt idx="11">
                  <c:v>0.0464000152654301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0.0973499649448943</c:v>
                </c:pt>
                <c:pt idx="2">
                  <c:v>4.83756667474268</c:v>
                </c:pt>
                <c:pt idx="3">
                  <c:v>1.2794453643184</c:v>
                </c:pt>
                <c:pt idx="4">
                  <c:v>1.3433893788534</c:v>
                </c:pt>
                <c:pt idx="5">
                  <c:v>1.38947273940982</c:v>
                </c:pt>
                <c:pt idx="6">
                  <c:v>1.4243580784403</c:v>
                </c:pt>
                <c:pt idx="7">
                  <c:v>1.45212666103736</c:v>
                </c:pt>
                <c:pt idx="8">
                  <c:v>1.47547177140664</c:v>
                </c:pt>
                <c:pt idx="9">
                  <c:v>2.50970340514151</c:v>
                </c:pt>
                <c:pt idx="10">
                  <c:v>2.63280028229353</c:v>
                </c:pt>
                <c:pt idx="11">
                  <c:v>2.74986809235007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23.9958446757462</c:v>
                </c:pt>
                <c:pt idx="2">
                  <c:v>18.2811546350385</c:v>
                </c:pt>
                <c:pt idx="3">
                  <c:v>17.4070400550265</c:v>
                </c:pt>
                <c:pt idx="4">
                  <c:v>16.2208221986178</c:v>
                </c:pt>
                <c:pt idx="5">
                  <c:v>14.8203511608367</c:v>
                </c:pt>
                <c:pt idx="6">
                  <c:v>13.2643987635381</c:v>
                </c:pt>
                <c:pt idx="7">
                  <c:v>11.5904273984336</c:v>
                </c:pt>
                <c:pt idx="8">
                  <c:v>9.82315182507833</c:v>
                </c:pt>
                <c:pt idx="9">
                  <c:v>6.82926945326016</c:v>
                </c:pt>
                <c:pt idx="10">
                  <c:v>3.54385846330463</c:v>
                </c:pt>
                <c:pt idx="11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24.3054153082086</c:v>
                </c:pt>
                <c:pt idx="2">
                  <c:v>1.41899841446198</c:v>
                </c:pt>
                <c:pt idx="3">
                  <c:v>1.00202910703594</c:v>
                </c:pt>
                <c:pt idx="4">
                  <c:v>0.736394473559703</c:v>
                </c:pt>
                <c:pt idx="5">
                  <c:v>0.552816329127489</c:v>
                </c:pt>
                <c:pt idx="6">
                  <c:v>0.418700330936308</c:v>
                </c:pt>
                <c:pt idx="7">
                  <c:v>0.316679230172944</c:v>
                </c:pt>
                <c:pt idx="8">
                  <c:v>0.236593874710399</c:v>
                </c:pt>
                <c:pt idx="9">
                  <c:v>0.3741414750701</c:v>
                </c:pt>
                <c:pt idx="10">
                  <c:v>0.195029539575444</c:v>
                </c:pt>
                <c:pt idx="11">
                  <c:v>0.0464000152654301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0.309570632462335</c:v>
                </c:pt>
                <c:pt idx="2">
                  <c:v>7.1336884551697</c:v>
                </c:pt>
                <c:pt idx="3">
                  <c:v>1.8761436870479</c:v>
                </c:pt>
                <c:pt idx="4">
                  <c:v>1.92261232996843</c:v>
                </c:pt>
                <c:pt idx="5">
                  <c:v>1.95328736690865</c:v>
                </c:pt>
                <c:pt idx="6">
                  <c:v>1.97465272823486</c:v>
                </c:pt>
                <c:pt idx="7">
                  <c:v>1.99065059527747</c:v>
                </c:pt>
                <c:pt idx="8">
                  <c:v>2.00386944806564</c:v>
                </c:pt>
                <c:pt idx="9">
                  <c:v>3.36802384688827</c:v>
                </c:pt>
                <c:pt idx="10">
                  <c:v>3.48044052953097</c:v>
                </c:pt>
                <c:pt idx="11">
                  <c:v>3.59025847857007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15.4960945375384</c:v>
                </c:pt>
                <c:pt idx="2">
                  <c:v>10.7546894043413</c:v>
                </c:pt>
                <c:pt idx="3">
                  <c:v>10.2945844276016</c:v>
                </c:pt>
                <c:pt idx="4">
                  <c:v>9.60091042192111</c:v>
                </c:pt>
                <c:pt idx="5">
                  <c:v>8.7348064362913</c:v>
                </c:pt>
                <c:pt idx="6">
                  <c:v>7.7359277343988</c:v>
                </c:pt>
                <c:pt idx="7">
                  <c:v>6.63105056544155</c:v>
                </c:pt>
                <c:pt idx="8">
                  <c:v>4.7131571999909</c:v>
                </c:pt>
                <c:pt idx="9">
                  <c:v>2.49034654322331</c:v>
                </c:pt>
                <c:pt idx="10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15.5893337141915</c:v>
                </c:pt>
                <c:pt idx="2">
                  <c:v>1.00202910703594</c:v>
                </c:pt>
                <c:pt idx="3">
                  <c:v>0.736394473559703</c:v>
                </c:pt>
                <c:pt idx="4">
                  <c:v>0.552816329127489</c:v>
                </c:pt>
                <c:pt idx="5">
                  <c:v>0.418700330936308</c:v>
                </c:pt>
                <c:pt idx="6">
                  <c:v>0.316679230172944</c:v>
                </c:pt>
                <c:pt idx="7">
                  <c:v>0.236593874710399</c:v>
                </c:pt>
                <c:pt idx="8">
                  <c:v>0.3741414750701</c:v>
                </c:pt>
                <c:pt idx="9">
                  <c:v>0.195029539575444</c:v>
                </c:pt>
                <c:pt idx="10">
                  <c:v>0.0464000152654301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0.0932391766531528</c:v>
                </c:pt>
                <c:pt idx="2">
                  <c:v>5.74343424023302</c:v>
                </c:pt>
                <c:pt idx="3">
                  <c:v>1.19649945029941</c:v>
                </c:pt>
                <c:pt idx="4">
                  <c:v>1.24649033480798</c:v>
                </c:pt>
                <c:pt idx="5">
                  <c:v>1.28480431656612</c:v>
                </c:pt>
                <c:pt idx="6">
                  <c:v>1.31555793206544</c:v>
                </c:pt>
                <c:pt idx="7">
                  <c:v>1.34147104366765</c:v>
                </c:pt>
                <c:pt idx="8">
                  <c:v>2.29203484052075</c:v>
                </c:pt>
                <c:pt idx="9">
                  <c:v>2.41784019634303</c:v>
                </c:pt>
                <c:pt idx="10">
                  <c:v>2.53674655848875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23.6639879116243</c:v>
                </c:pt>
                <c:pt idx="2">
                  <c:v>16.080864493627</c:v>
                </c:pt>
                <c:pt idx="3">
                  <c:v>15.0394004552894</c:v>
                </c:pt>
                <c:pt idx="4">
                  <c:v>13.7798325358285</c:v>
                </c:pt>
                <c:pt idx="5">
                  <c:v>12.3614044743121</c:v>
                </c:pt>
                <c:pt idx="6">
                  <c:v>10.8220158211907</c:v>
                </c:pt>
                <c:pt idx="7">
                  <c:v>9.18679230310891</c:v>
                </c:pt>
                <c:pt idx="8">
                  <c:v>6.40741310460621</c:v>
                </c:pt>
                <c:pt idx="9">
                  <c:v>3.33383619667757</c:v>
                </c:pt>
                <c:pt idx="10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23.9619891621217</c:v>
                </c:pt>
                <c:pt idx="2">
                  <c:v>1.00202910703594</c:v>
                </c:pt>
                <c:pt idx="3">
                  <c:v>0.736394473559703</c:v>
                </c:pt>
                <c:pt idx="4">
                  <c:v>0.552816329127489</c:v>
                </c:pt>
                <c:pt idx="5">
                  <c:v>0.418700330936308</c:v>
                </c:pt>
                <c:pt idx="6">
                  <c:v>0.316679230172944</c:v>
                </c:pt>
                <c:pt idx="7">
                  <c:v>0.236593874710399</c:v>
                </c:pt>
                <c:pt idx="8">
                  <c:v>0.3741414750701</c:v>
                </c:pt>
                <c:pt idx="9">
                  <c:v>0.195029539575444</c:v>
                </c:pt>
                <c:pt idx="10">
                  <c:v>0.0464000152654301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0.298001250497362</c:v>
                </c:pt>
                <c:pt idx="2">
                  <c:v>8.58515252503327</c:v>
                </c:pt>
                <c:pt idx="3">
                  <c:v>1.77785851189732</c:v>
                </c:pt>
                <c:pt idx="4">
                  <c:v>1.81238424858835</c:v>
                </c:pt>
                <c:pt idx="5">
                  <c:v>1.83712839245272</c:v>
                </c:pt>
                <c:pt idx="6">
                  <c:v>1.85606788329435</c:v>
                </c:pt>
                <c:pt idx="7">
                  <c:v>1.87181739279219</c:v>
                </c:pt>
                <c:pt idx="8">
                  <c:v>3.1535206735728</c:v>
                </c:pt>
                <c:pt idx="9">
                  <c:v>3.26860644750408</c:v>
                </c:pt>
                <c:pt idx="10">
                  <c:v>3.380236211943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14.98791437358</c:v>
                </c:pt>
                <c:pt idx="2">
                  <c:v>9.2376635920931</c:v>
                </c:pt>
                <c:pt idx="3">
                  <c:v>8.67004401395453</c:v>
                </c:pt>
                <c:pt idx="4">
                  <c:v>7.92697173710986</c:v>
                </c:pt>
                <c:pt idx="5">
                  <c:v>7.04849311520358</c:v>
                </c:pt>
                <c:pt idx="6">
                  <c:v>6.06175205587727</c:v>
                </c:pt>
                <c:pt idx="7">
                  <c:v>4.3357570319292</c:v>
                </c:pt>
                <c:pt idx="8">
                  <c:v>2.30245690028049</c:v>
                </c:pt>
                <c:pt idx="9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15.0764543812524</c:v>
                </c:pt>
                <c:pt idx="2">
                  <c:v>0.736394473559703</c:v>
                </c:pt>
                <c:pt idx="3">
                  <c:v>0.552816329127489</c:v>
                </c:pt>
                <c:pt idx="4">
                  <c:v>0.418700330936308</c:v>
                </c:pt>
                <c:pt idx="5">
                  <c:v>0.316679230172944</c:v>
                </c:pt>
                <c:pt idx="6">
                  <c:v>0.236593874710399</c:v>
                </c:pt>
                <c:pt idx="7">
                  <c:v>0.3741414750701</c:v>
                </c:pt>
                <c:pt idx="8">
                  <c:v>0.195029539575444</c:v>
                </c:pt>
                <c:pt idx="9">
                  <c:v>0.0464000152654301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0.0885400076724429</c:v>
                </c:pt>
                <c:pt idx="2">
                  <c:v>6.48664525504655</c:v>
                </c:pt>
                <c:pt idx="3">
                  <c:v>1.12043590726606</c:v>
                </c:pt>
                <c:pt idx="4">
                  <c:v>1.16177260778098</c:v>
                </c:pt>
                <c:pt idx="5">
                  <c:v>1.19515785207922</c:v>
                </c:pt>
                <c:pt idx="6">
                  <c:v>1.22333493403671</c:v>
                </c:pt>
                <c:pt idx="7">
                  <c:v>2.10013649901817</c:v>
                </c:pt>
                <c:pt idx="8">
                  <c:v>2.22832967122415</c:v>
                </c:pt>
                <c:pt idx="9">
                  <c:v>2.34885691554592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23.1064135834964</c:v>
                </c:pt>
                <c:pt idx="2">
                  <c:v>14.0022119650436</c:v>
                </c:pt>
                <c:pt idx="3">
                  <c:v>12.8663450807015</c:v>
                </c:pt>
                <c:pt idx="4">
                  <c:v>11.5686517686574</c:v>
                </c:pt>
                <c:pt idx="5">
                  <c:v>10.147415367806</c:v>
                </c:pt>
                <c:pt idx="6">
                  <c:v>8.62812239917986</c:v>
                </c:pt>
                <c:pt idx="7">
                  <c:v>6.03705886672982</c:v>
                </c:pt>
                <c:pt idx="8">
                  <c:v>3.1494543881735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23.3920511686571</c:v>
                </c:pt>
                <c:pt idx="2">
                  <c:v>0.736394473559703</c:v>
                </c:pt>
                <c:pt idx="3">
                  <c:v>0.552816329127489</c:v>
                </c:pt>
                <c:pt idx="4">
                  <c:v>0.418700330936308</c:v>
                </c:pt>
                <c:pt idx="5">
                  <c:v>0.316679230172944</c:v>
                </c:pt>
                <c:pt idx="6">
                  <c:v>0.236593874710399</c:v>
                </c:pt>
                <c:pt idx="7">
                  <c:v>0.3741414750701</c:v>
                </c:pt>
                <c:pt idx="8">
                  <c:v>0.195029539575444</c:v>
                </c:pt>
                <c:pt idx="9">
                  <c:v>0.0464000152654301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0.28563758516071</c:v>
                </c:pt>
                <c:pt idx="2">
                  <c:v>9.84059609201256</c:v>
                </c:pt>
                <c:pt idx="3">
                  <c:v>1.68868321346957</c:v>
                </c:pt>
                <c:pt idx="4">
                  <c:v>1.71639364298038</c:v>
                </c:pt>
                <c:pt idx="5">
                  <c:v>1.73791563102438</c:v>
                </c:pt>
                <c:pt idx="6">
                  <c:v>1.75588684333653</c:v>
                </c:pt>
                <c:pt idx="7">
                  <c:v>2.96520500752013</c:v>
                </c:pt>
                <c:pt idx="8">
                  <c:v>3.08263401813176</c:v>
                </c:pt>
                <c:pt idx="9">
                  <c:v>3.19585440343893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14.3364310101854</c:v>
                </c:pt>
                <c:pt idx="2">
                  <c:v>7.81600950297062</c:v>
                </c:pt>
                <c:pt idx="3">
                  <c:v>7.18581413773064</c:v>
                </c:pt>
                <c:pt idx="4">
                  <c:v>6.41779800813631</c:v>
                </c:pt>
                <c:pt idx="5">
                  <c:v>5.53944233446228</c:v>
                </c:pt>
                <c:pt idx="6">
                  <c:v>3.98950673734622</c:v>
                </c:pt>
                <c:pt idx="7">
                  <c:v>2.13007530185098</c:v>
                </c:pt>
                <c:pt idx="8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14.4200281121796</c:v>
                </c:pt>
                <c:pt idx="2">
                  <c:v>0.552816329127489</c:v>
                </c:pt>
                <c:pt idx="3">
                  <c:v>0.418700330936308</c:v>
                </c:pt>
                <c:pt idx="4">
                  <c:v>0.316679230172944</c:v>
                </c:pt>
                <c:pt idx="5">
                  <c:v>0.236593874710399</c:v>
                </c:pt>
                <c:pt idx="6">
                  <c:v>0.3741414750701</c:v>
                </c:pt>
                <c:pt idx="7">
                  <c:v>0.195029539575444</c:v>
                </c:pt>
                <c:pt idx="8">
                  <c:v>0.0464000152654301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0.0835971019942134</c:v>
                </c:pt>
                <c:pt idx="2">
                  <c:v>7.07323783634227</c:v>
                </c:pt>
                <c:pt idx="3">
                  <c:v>1.04889569617628</c:v>
                </c:pt>
                <c:pt idx="4">
                  <c:v>1.08469535976727</c:v>
                </c:pt>
                <c:pt idx="5">
                  <c:v>1.11494954838443</c:v>
                </c:pt>
                <c:pt idx="6">
                  <c:v>1.92407707218616</c:v>
                </c:pt>
                <c:pt idx="7">
                  <c:v>2.05446097507069</c:v>
                </c:pt>
                <c:pt idx="8">
                  <c:v>2.17647531711641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22.3903976919789</c:v>
                </c:pt>
                <c:pt idx="2">
                  <c:v>12.0327798680736</c:v>
                </c:pt>
                <c:pt idx="3">
                  <c:v>10.8452580603569</c:v>
                </c:pt>
                <c:pt idx="4">
                  <c:v>9.53183661277392</c:v>
                </c:pt>
                <c:pt idx="5">
                  <c:v>8.11833127436065</c:v>
                </c:pt>
                <c:pt idx="6">
                  <c:v>5.69910741779596</c:v>
                </c:pt>
                <c:pt idx="7">
                  <c:v>2.98120439136425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22.6635771214501</c:v>
                </c:pt>
                <c:pt idx="2">
                  <c:v>0.552816329127489</c:v>
                </c:pt>
                <c:pt idx="3">
                  <c:v>0.418700330936308</c:v>
                </c:pt>
                <c:pt idx="4">
                  <c:v>0.316679230172944</c:v>
                </c:pt>
                <c:pt idx="5">
                  <c:v>0.236593874710399</c:v>
                </c:pt>
                <c:pt idx="6">
                  <c:v>0.3741414750701</c:v>
                </c:pt>
                <c:pt idx="7">
                  <c:v>0.195029539575444</c:v>
                </c:pt>
                <c:pt idx="8">
                  <c:v>0.0464000152654301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0.2731794294712</c:v>
                </c:pt>
                <c:pt idx="2">
                  <c:v>10.9104341530328</c:v>
                </c:pt>
                <c:pt idx="3">
                  <c:v>1.60622213865305</c:v>
                </c:pt>
                <c:pt idx="4">
                  <c:v>1.63010067775588</c:v>
                </c:pt>
                <c:pt idx="5">
                  <c:v>1.65009921312366</c:v>
                </c:pt>
                <c:pt idx="6">
                  <c:v>2.79336533163479</c:v>
                </c:pt>
                <c:pt idx="7">
                  <c:v>2.91293256600716</c:v>
                </c:pt>
                <c:pt idx="8">
                  <c:v>3.02760440662968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13.5712070558361</c:v>
                </c:pt>
                <c:pt idx="2">
                  <c:v>6.48440406699092</c:v>
                </c:pt>
                <c:pt idx="3">
                  <c:v>5.82092643853522</c:v>
                </c:pt>
                <c:pt idx="4">
                  <c:v>5.04514355245885</c:v>
                </c:pt>
                <c:pt idx="5">
                  <c:v>3.66182549408499</c:v>
                </c:pt>
                <c:pt idx="6">
                  <c:v>1.96693835331272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13.6497280090915</c:v>
                </c:pt>
                <c:pt idx="2">
                  <c:v>0.418700330936308</c:v>
                </c:pt>
                <c:pt idx="3">
                  <c:v>0.316679230172944</c:v>
                </c:pt>
                <c:pt idx="4">
                  <c:v>0.236593874710399</c:v>
                </c:pt>
                <c:pt idx="5">
                  <c:v>0.3741414750701</c:v>
                </c:pt>
                <c:pt idx="6">
                  <c:v>0.195029539575444</c:v>
                </c:pt>
                <c:pt idx="7">
                  <c:v>0.0464000152654301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0.0785209532554153</c:v>
                </c:pt>
                <c:pt idx="2">
                  <c:v>7.50550331978147</c:v>
                </c:pt>
                <c:pt idx="3">
                  <c:v>0.980156858628643</c:v>
                </c:pt>
                <c:pt idx="4">
                  <c:v>1.01237676078677</c:v>
                </c:pt>
                <c:pt idx="5">
                  <c:v>1.75745953344396</c:v>
                </c:pt>
                <c:pt idx="6">
                  <c:v>1.88991668034771</c:v>
                </c:pt>
                <c:pt idx="7">
                  <c:v>2.01333836857815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1028784.72878633</c:v>
                </c:pt>
                <c:pt idx="1">
                  <c:v>10287847.2878633</c:v>
                </c:pt>
                <c:pt idx="2">
                  <c:v>9688122.78540315</c:v>
                </c:pt>
                <c:pt idx="3">
                  <c:v>9186001.3983261</c:v>
                </c:pt>
                <c:pt idx="4">
                  <c:v>9042696.16305643</c:v>
                </c:pt>
                <c:pt idx="5">
                  <c:v>8776282.4616701</c:v>
                </c:pt>
                <c:pt idx="6">
                  <c:v>8643671.20160878</c:v>
                </c:pt>
                <c:pt idx="7">
                  <c:v>8386875.60090866</c:v>
                </c:pt>
                <c:pt idx="8">
                  <c:v>8258801.90784935</c:v>
                </c:pt>
                <c:pt idx="9">
                  <c:v>8007119.29448102</c:v>
                </c:pt>
                <c:pt idx="10">
                  <c:v>7881744.4251878</c:v>
                </c:pt>
                <c:pt idx="11">
                  <c:v>7633636.7723463</c:v>
                </c:pt>
                <c:pt idx="12">
                  <c:v>7510188.83338005</c:v>
                </c:pt>
                <c:pt idx="13">
                  <c:v>7264955.04410618</c:v>
                </c:pt>
                <c:pt idx="14">
                  <c:v>7143047.06679656</c:v>
                </c:pt>
                <c:pt idx="15">
                  <c:v>6900315.40425744</c:v>
                </c:pt>
                <c:pt idx="16">
                  <c:v>6779733.46649105</c:v>
                </c:pt>
                <c:pt idx="17">
                  <c:v>6539292.51823291</c:v>
                </c:pt>
                <c:pt idx="18">
                  <c:v>6419913.60870867</c:v>
                </c:pt>
                <c:pt idx="19">
                  <c:v>6181643.79481246</c:v>
                </c:pt>
                <c:pt idx="20">
                  <c:v>6063399.15749777</c:v>
                </c:pt>
                <c:pt idx="21">
                  <c:v>5827241.38105595</c:v>
                </c:pt>
                <c:pt idx="22">
                  <c:v>5711874.52404155</c:v>
                </c:pt>
                <c:pt idx="23">
                  <c:v>5481277.31561384</c:v>
                </c:pt>
                <c:pt idx="24">
                  <c:v>5368813.85372277</c:v>
                </c:pt>
                <c:pt idx="25">
                  <c:v>5143923.64393163</c:v>
                </c:pt>
                <c:pt idx="26">
                  <c:v>4638448.04542849</c:v>
                </c:pt>
                <c:pt idx="27">
                  <c:v>4373914.17563619</c:v>
                </c:pt>
                <c:pt idx="28">
                  <c:v>4139880.26018889</c:v>
                </c:pt>
                <c:pt idx="29">
                  <c:v>4103037.47044644</c:v>
                </c:pt>
                <c:pt idx="30">
                  <c:v>4100998.70663006</c:v>
                </c:pt>
                <c:pt idx="31">
                  <c:v>4002427.96136395</c:v>
                </c:pt>
                <c:pt idx="32">
                  <c:v>3999605.74192612</c:v>
                </c:pt>
                <c:pt idx="33">
                  <c:v>3909273.43566976</c:v>
                </c:pt>
                <c:pt idx="34">
                  <c:v>3905822.09710883</c:v>
                </c:pt>
                <c:pt idx="35">
                  <c:v>3816098.93796363</c:v>
                </c:pt>
                <c:pt idx="36">
                  <c:v>3812216.54632818</c:v>
                </c:pt>
                <c:pt idx="37">
                  <c:v>3721244.22551799</c:v>
                </c:pt>
                <c:pt idx="38">
                  <c:v>3717059.8462816</c:v>
                </c:pt>
                <c:pt idx="39">
                  <c:v>3624289.90017961</c:v>
                </c:pt>
                <c:pt idx="40">
                  <c:v>3619881.94164603</c:v>
                </c:pt>
                <c:pt idx="41">
                  <c:v>3525371.08761522</c:v>
                </c:pt>
                <c:pt idx="42">
                  <c:v>3520842.50314011</c:v>
                </c:pt>
                <c:pt idx="43">
                  <c:v>3425301.80049095</c:v>
                </c:pt>
                <c:pt idx="44">
                  <c:v>3420728.54826519</c:v>
                </c:pt>
                <c:pt idx="45">
                  <c:v>3324826.85986193</c:v>
                </c:pt>
                <c:pt idx="46">
                  <c:v>3320392.65107395</c:v>
                </c:pt>
                <c:pt idx="47">
                  <c:v>3224698.94618609</c:v>
                </c:pt>
                <c:pt idx="48">
                  <c:v>3220398.91814214</c:v>
                </c:pt>
                <c:pt idx="49">
                  <c:v>3125540.60591068</c:v>
                </c:pt>
                <c:pt idx="50">
                  <c:v>3102528.81125688</c:v>
                </c:pt>
                <c:pt idx="51">
                  <c:v>2913614.08427322</c:v>
                </c:pt>
                <c:pt idx="52">
                  <c:v>2800248.40104674</c:v>
                </c:pt>
                <c:pt idx="53">
                  <c:v>2706014.01074999</c:v>
                </c:pt>
                <c:pt idx="54">
                  <c:v>2623029.48947782</c:v>
                </c:pt>
                <c:pt idx="55">
                  <c:v>2601858.20027261</c:v>
                </c:pt>
                <c:pt idx="56">
                  <c:v>2601738.64148858</c:v>
                </c:pt>
                <c:pt idx="57">
                  <c:v>2555234.88725562</c:v>
                </c:pt>
                <c:pt idx="58">
                  <c:v>2555772.19995657</c:v>
                </c:pt>
                <c:pt idx="59">
                  <c:v>2506152.46230935</c:v>
                </c:pt>
                <c:pt idx="60">
                  <c:v>2506945.36710182</c:v>
                </c:pt>
                <c:pt idx="61">
                  <c:v>2453991.48840724</c:v>
                </c:pt>
                <c:pt idx="62">
                  <c:v>2430538.75119695</c:v>
                </c:pt>
                <c:pt idx="63">
                  <c:v>2431476.92884339</c:v>
                </c:pt>
                <c:pt idx="64">
                  <c:v>2382705.41469356</c:v>
                </c:pt>
                <c:pt idx="65">
                  <c:v>2383467.10042341</c:v>
                </c:pt>
                <c:pt idx="66">
                  <c:v>2327352.8497136</c:v>
                </c:pt>
                <c:pt idx="67">
                  <c:v>2271721.52995509</c:v>
                </c:pt>
                <c:pt idx="68">
                  <c:v>2248619.90699105</c:v>
                </c:pt>
                <c:pt idx="69">
                  <c:v>2249167.98909523</c:v>
                </c:pt>
                <c:pt idx="70">
                  <c:v>2199748.51422854</c:v>
                </c:pt>
                <c:pt idx="71">
                  <c:v>2147610.35822103</c:v>
                </c:pt>
                <c:pt idx="72">
                  <c:v>2127141.47083765</c:v>
                </c:pt>
                <c:pt idx="73">
                  <c:v>2127514.50263117</c:v>
                </c:pt>
                <c:pt idx="74">
                  <c:v>2083248.39802202</c:v>
                </c:pt>
                <c:pt idx="75">
                  <c:v>2039305.8701102</c:v>
                </c:pt>
                <c:pt idx="76">
                  <c:v>1969996.05702161</c:v>
                </c:pt>
                <c:pt idx="77">
                  <c:v>1917399.40726399</c:v>
                </c:pt>
                <c:pt idx="78">
                  <c:v>1863796.83898681</c:v>
                </c:pt>
                <c:pt idx="79">
                  <c:v>1823405.92447053</c:v>
                </c:pt>
                <c:pt idx="80">
                  <c:v>1810005.74452115</c:v>
                </c:pt>
                <c:pt idx="81">
                  <c:v>1813558.61237259</c:v>
                </c:pt>
                <c:pt idx="82">
                  <c:v>1797204.62078942</c:v>
                </c:pt>
                <c:pt idx="83">
                  <c:v>1801231.59303044</c:v>
                </c:pt>
                <c:pt idx="84">
                  <c:v>1768512.03636188</c:v>
                </c:pt>
                <c:pt idx="85">
                  <c:v>1739348.52902668</c:v>
                </c:pt>
                <c:pt idx="86">
                  <c:v>1741076.46625545</c:v>
                </c:pt>
                <c:pt idx="87">
                  <c:v>1743312.42826594</c:v>
                </c:pt>
                <c:pt idx="88">
                  <c:v>1709489.08645227</c:v>
                </c:pt>
                <c:pt idx="89">
                  <c:v>1679536.72147381</c:v>
                </c:pt>
                <c:pt idx="90">
                  <c:v>1671411.4717688</c:v>
                </c:pt>
                <c:pt idx="91">
                  <c:v>1669592.31070135</c:v>
                </c:pt>
                <c:pt idx="92">
                  <c:v>1627420.01711944</c:v>
                </c:pt>
                <c:pt idx="93">
                  <c:v>1611282.39024298</c:v>
                </c:pt>
                <c:pt idx="94">
                  <c:v>1614535.7085441</c:v>
                </c:pt>
                <c:pt idx="95">
                  <c:v>1599671.66527224</c:v>
                </c:pt>
                <c:pt idx="96">
                  <c:v>1598352.36252268</c:v>
                </c:pt>
                <c:pt idx="97">
                  <c:v>1560891.92823778</c:v>
                </c:pt>
                <c:pt idx="98">
                  <c:v>1545781.17221036</c:v>
                </c:pt>
                <c:pt idx="99">
                  <c:v>1547700.27209134</c:v>
                </c:pt>
                <c:pt idx="100">
                  <c:v>1519386.93574778</c:v>
                </c:pt>
                <c:pt idx="101">
                  <c:v>1479121.18278765</c:v>
                </c:pt>
                <c:pt idx="102">
                  <c:v>1449412.39960314</c:v>
                </c:pt>
                <c:pt idx="103">
                  <c:v>1420132.87988835</c:v>
                </c:pt>
                <c:pt idx="104">
                  <c:v>1390581.8148221</c:v>
                </c:pt>
                <c:pt idx="105">
                  <c:v>1379058.315716</c:v>
                </c:pt>
                <c:pt idx="106">
                  <c:v>1379603.99838781</c:v>
                </c:pt>
                <c:pt idx="107">
                  <c:v>1369527.26172933</c:v>
                </c:pt>
                <c:pt idx="108">
                  <c:v>1369798.1684428</c:v>
                </c:pt>
                <c:pt idx="109">
                  <c:v>1358242.80825533</c:v>
                </c:pt>
                <c:pt idx="110">
                  <c:v>1358354.37801945</c:v>
                </c:pt>
                <c:pt idx="111">
                  <c:v>1331598.9166659</c:v>
                </c:pt>
                <c:pt idx="112">
                  <c:v>1318419.87858758</c:v>
                </c:pt>
                <c:pt idx="113">
                  <c:v>1313602.15417926</c:v>
                </c:pt>
                <c:pt idx="114">
                  <c:v>1315106.99863074</c:v>
                </c:pt>
                <c:pt idx="115">
                  <c:v>1292256.35779934</c:v>
                </c:pt>
                <c:pt idx="116">
                  <c:v>1273876.67593334</c:v>
                </c:pt>
                <c:pt idx="117">
                  <c:v>1248233.68216769</c:v>
                </c:pt>
                <c:pt idx="118">
                  <c:v>1238555.07570612</c:v>
                </c:pt>
                <c:pt idx="119">
                  <c:v>1238525.40449302</c:v>
                </c:pt>
                <c:pt idx="120">
                  <c:v>1228986.94306938</c:v>
                </c:pt>
                <c:pt idx="121">
                  <c:v>1229395.68395486</c:v>
                </c:pt>
                <c:pt idx="122">
                  <c:v>1206425.01549383</c:v>
                </c:pt>
                <c:pt idx="123">
                  <c:v>1197890.53533198</c:v>
                </c:pt>
                <c:pt idx="124">
                  <c:v>1198565.4385037</c:v>
                </c:pt>
                <c:pt idx="125">
                  <c:v>1190965.48395714</c:v>
                </c:pt>
                <c:pt idx="126">
                  <c:v>1190232.70807858</c:v>
                </c:pt>
                <c:pt idx="127">
                  <c:v>1165123.69749343</c:v>
                </c:pt>
                <c:pt idx="128">
                  <c:v>1143680.52544465</c:v>
                </c:pt>
                <c:pt idx="129">
                  <c:v>1122838.29856678</c:v>
                </c:pt>
                <c:pt idx="130">
                  <c:v>1110389.39242287</c:v>
                </c:pt>
                <c:pt idx="131">
                  <c:v>1102125.3498057</c:v>
                </c:pt>
                <c:pt idx="132">
                  <c:v>1102956.65997661</c:v>
                </c:pt>
                <c:pt idx="133">
                  <c:v>1099543.06015868</c:v>
                </c:pt>
                <c:pt idx="134">
                  <c:v>1100166.67539295</c:v>
                </c:pt>
                <c:pt idx="135">
                  <c:v>1090817.64081492</c:v>
                </c:pt>
                <c:pt idx="136">
                  <c:v>1090663.77389523</c:v>
                </c:pt>
                <c:pt idx="137">
                  <c:v>1072020.62989467</c:v>
                </c:pt>
                <c:pt idx="138">
                  <c:v>1060348.86571977</c:v>
                </c:pt>
                <c:pt idx="139">
                  <c:v>1054589.14825798</c:v>
                </c:pt>
                <c:pt idx="140">
                  <c:v>1055181.27811994</c:v>
                </c:pt>
                <c:pt idx="141">
                  <c:v>1048530.83958449</c:v>
                </c:pt>
                <c:pt idx="142">
                  <c:v>1048663.96389652</c:v>
                </c:pt>
                <c:pt idx="143">
                  <c:v>1030963.01843252</c:v>
                </c:pt>
                <c:pt idx="144">
                  <c:v>1015528.89146408</c:v>
                </c:pt>
                <c:pt idx="145">
                  <c:v>1009106.28983969</c:v>
                </c:pt>
                <c:pt idx="146">
                  <c:v>1009605.40403198</c:v>
                </c:pt>
                <c:pt idx="147">
                  <c:v>994094.324668938</c:v>
                </c:pt>
                <c:pt idx="148">
                  <c:v>988337.57580051</c:v>
                </c:pt>
                <c:pt idx="149">
                  <c:v>988317.255173409</c:v>
                </c:pt>
                <c:pt idx="150">
                  <c:v>983815.135960316</c:v>
                </c:pt>
                <c:pt idx="151">
                  <c:v>983318.017456712</c:v>
                </c:pt>
                <c:pt idx="152">
                  <c:v>965816.863625965</c:v>
                </c:pt>
                <c:pt idx="153">
                  <c:v>952634.467625473</c:v>
                </c:pt>
                <c:pt idx="154">
                  <c:v>938928.803063055</c:v>
                </c:pt>
                <c:pt idx="155">
                  <c:v>929999.312600737</c:v>
                </c:pt>
                <c:pt idx="156">
                  <c:v>923387.724386235</c:v>
                </c:pt>
                <c:pt idx="157">
                  <c:v>923642.746957951</c:v>
                </c:pt>
                <c:pt idx="158">
                  <c:v>920464.938144498</c:v>
                </c:pt>
                <c:pt idx="159">
                  <c:v>920632.942084599</c:v>
                </c:pt>
                <c:pt idx="160">
                  <c:v>919349.524673279</c:v>
                </c:pt>
                <c:pt idx="161">
                  <c:v>919469.02391138</c:v>
                </c:pt>
                <c:pt idx="162">
                  <c:v>905141.803942102</c:v>
                </c:pt>
                <c:pt idx="163">
                  <c:v>896331.890055202</c:v>
                </c:pt>
                <c:pt idx="164">
                  <c:v>892719.395422389</c:v>
                </c:pt>
                <c:pt idx="165">
                  <c:v>892621.007353137</c:v>
                </c:pt>
                <c:pt idx="166">
                  <c:v>889097.686860164</c:v>
                </c:pt>
                <c:pt idx="167">
                  <c:v>889227.900100076</c:v>
                </c:pt>
                <c:pt idx="168">
                  <c:v>875747.316720729</c:v>
                </c:pt>
                <c:pt idx="169">
                  <c:v>864192.593718784</c:v>
                </c:pt>
                <c:pt idx="170">
                  <c:v>859759.0078763</c:v>
                </c:pt>
                <c:pt idx="171">
                  <c:v>860209.914967556</c:v>
                </c:pt>
                <c:pt idx="172">
                  <c:v>849892.648485194</c:v>
                </c:pt>
                <c:pt idx="173">
                  <c:v>842556.627235096</c:v>
                </c:pt>
                <c:pt idx="174">
                  <c:v>839442.969064781</c:v>
                </c:pt>
                <c:pt idx="175">
                  <c:v>839826.883985189</c:v>
                </c:pt>
                <c:pt idx="176">
                  <c:v>835823.110383654</c:v>
                </c:pt>
                <c:pt idx="177">
                  <c:v>836101.61284708</c:v>
                </c:pt>
                <c:pt idx="178">
                  <c:v>824609.664169342</c:v>
                </c:pt>
                <c:pt idx="179">
                  <c:v>812778.934257711</c:v>
                </c:pt>
                <c:pt idx="180">
                  <c:v>806221.138024751</c:v>
                </c:pt>
                <c:pt idx="181">
                  <c:v>801721.935765017</c:v>
                </c:pt>
                <c:pt idx="182">
                  <c:v>802207.641489487</c:v>
                </c:pt>
                <c:pt idx="183">
                  <c:v>795494.391482457</c:v>
                </c:pt>
                <c:pt idx="184">
                  <c:v>788925.544988212</c:v>
                </c:pt>
                <c:pt idx="185">
                  <c:v>786392.506515794</c:v>
                </c:pt>
                <c:pt idx="186">
                  <c:v>786686.738095805</c:v>
                </c:pt>
                <c:pt idx="187">
                  <c:v>783975.750337273</c:v>
                </c:pt>
                <c:pt idx="188">
                  <c:v>783900.982182993</c:v>
                </c:pt>
                <c:pt idx="189">
                  <c:v>774394.186589626</c:v>
                </c:pt>
                <c:pt idx="190">
                  <c:v>770782.466505158</c:v>
                </c:pt>
                <c:pt idx="191">
                  <c:v>771162.669252709</c:v>
                </c:pt>
                <c:pt idx="192">
                  <c:v>765625.901956408</c:v>
                </c:pt>
                <c:pt idx="193">
                  <c:v>757355.132780009</c:v>
                </c:pt>
                <c:pt idx="194">
                  <c:v>749887.322399869</c:v>
                </c:pt>
                <c:pt idx="195">
                  <c:v>746732.391692721</c:v>
                </c:pt>
                <c:pt idx="196">
                  <c:v>746572.634028947</c:v>
                </c:pt>
                <c:pt idx="197">
                  <c:v>739093.76006735</c:v>
                </c:pt>
                <c:pt idx="198">
                  <c:v>734209.081373856</c:v>
                </c:pt>
                <c:pt idx="199">
                  <c:v>731137.270205285</c:v>
                </c:pt>
                <c:pt idx="200">
                  <c:v>731078.782997428</c:v>
                </c:pt>
                <c:pt idx="201">
                  <c:v>725768.73068151</c:v>
                </c:pt>
                <c:pt idx="202">
                  <c:v>719128.324276386</c:v>
                </c:pt>
                <c:pt idx="203">
                  <c:v>712542.749766186</c:v>
                </c:pt>
                <c:pt idx="204">
                  <c:v>707124.394092904</c:v>
                </c:pt>
                <c:pt idx="205">
                  <c:v>702234.078711308</c:v>
                </c:pt>
                <c:pt idx="206">
                  <c:v>698959.301142215</c:v>
                </c:pt>
                <c:pt idx="207">
                  <c:v>699006.510731565</c:v>
                </c:pt>
                <c:pt idx="208">
                  <c:v>694747.993404637</c:v>
                </c:pt>
                <c:pt idx="209">
                  <c:v>690352.895979399</c:v>
                </c:pt>
                <c:pt idx="210">
                  <c:v>688477.298666504</c:v>
                </c:pt>
                <c:pt idx="211">
                  <c:v>688516.309310987</c:v>
                </c:pt>
                <c:pt idx="212">
                  <c:v>688390.126987274</c:v>
                </c:pt>
                <c:pt idx="213">
                  <c:v>688366.608966247</c:v>
                </c:pt>
                <c:pt idx="214">
                  <c:v>682359.968174981</c:v>
                </c:pt>
                <c:pt idx="215">
                  <c:v>679890.070978391</c:v>
                </c:pt>
                <c:pt idx="216">
                  <c:v>679930.129957101</c:v>
                </c:pt>
                <c:pt idx="217">
                  <c:v>676981.273277836</c:v>
                </c:pt>
                <c:pt idx="218">
                  <c:v>677032.757149121</c:v>
                </c:pt>
                <c:pt idx="219">
                  <c:v>669401.737983651</c:v>
                </c:pt>
                <c:pt idx="220">
                  <c:v>665608.281874951</c:v>
                </c:pt>
                <c:pt idx="221">
                  <c:v>670081.68021023</c:v>
                </c:pt>
                <c:pt idx="222">
                  <c:v>667492.508595477</c:v>
                </c:pt>
                <c:pt idx="223">
                  <c:v>667619.501753445</c:v>
                </c:pt>
                <c:pt idx="224">
                  <c:v>662757.557645552</c:v>
                </c:pt>
                <c:pt idx="225">
                  <c:v>659638.143587932</c:v>
                </c:pt>
                <c:pt idx="226">
                  <c:v>660090.515008255</c:v>
                </c:pt>
                <c:pt idx="227">
                  <c:v>659288.752887182</c:v>
                </c:pt>
                <c:pt idx="228">
                  <c:v>658942.06765627</c:v>
                </c:pt>
                <c:pt idx="229">
                  <c:v>656002.068389408</c:v>
                </c:pt>
                <c:pt idx="230">
                  <c:v>649999.153857521</c:v>
                </c:pt>
                <c:pt idx="231">
                  <c:v>647345.00611193</c:v>
                </c:pt>
                <c:pt idx="232">
                  <c:v>647877.190494594</c:v>
                </c:pt>
                <c:pt idx="233">
                  <c:v>645296.661415686</c:v>
                </c:pt>
                <c:pt idx="234">
                  <c:v>645225.711658371</c:v>
                </c:pt>
                <c:pt idx="235">
                  <c:v>642107.218176989</c:v>
                </c:pt>
                <c:pt idx="236">
                  <c:v>641528.208907263</c:v>
                </c:pt>
                <c:pt idx="237">
                  <c:v>642010.474363139</c:v>
                </c:pt>
                <c:pt idx="238">
                  <c:v>640729.171690932</c:v>
                </c:pt>
                <c:pt idx="239">
                  <c:v>640923.674829684</c:v>
                </c:pt>
                <c:pt idx="240">
                  <c:v>637068.697939935</c:v>
                </c:pt>
                <c:pt idx="241">
                  <c:v>636484.685848902</c:v>
                </c:pt>
                <c:pt idx="242">
                  <c:v>637105.053030594</c:v>
                </c:pt>
                <c:pt idx="243">
                  <c:v>635587.075131948</c:v>
                </c:pt>
                <c:pt idx="244">
                  <c:v>637711.617166861</c:v>
                </c:pt>
                <c:pt idx="245">
                  <c:v>631780.742124934</c:v>
                </c:pt>
                <c:pt idx="246">
                  <c:v>630347.599349065</c:v>
                </c:pt>
                <c:pt idx="247">
                  <c:v>631146.944232805</c:v>
                </c:pt>
                <c:pt idx="248">
                  <c:v>628743.673355221</c:v>
                </c:pt>
                <c:pt idx="249">
                  <c:v>627323.347682615</c:v>
                </c:pt>
                <c:pt idx="250">
                  <c:v>626473.163860822</c:v>
                </c:pt>
                <c:pt idx="251">
                  <c:v>622862.193139034</c:v>
                </c:pt>
                <c:pt idx="252">
                  <c:v>626891.598027785</c:v>
                </c:pt>
                <c:pt idx="253">
                  <c:v>624747.721102893</c:v>
                </c:pt>
                <c:pt idx="254">
                  <c:v>623130.570697115</c:v>
                </c:pt>
                <c:pt idx="255">
                  <c:v>622501.809962653</c:v>
                </c:pt>
                <c:pt idx="256">
                  <c:v>621099.085373969</c:v>
                </c:pt>
                <c:pt idx="257">
                  <c:v>621032.278784956</c:v>
                </c:pt>
                <c:pt idx="258">
                  <c:v>622467.165979072</c:v>
                </c:pt>
                <c:pt idx="259">
                  <c:v>621438.161526816</c:v>
                </c:pt>
                <c:pt idx="260">
                  <c:v>620344.868704139</c:v>
                </c:pt>
                <c:pt idx="261">
                  <c:v>620163.808235408</c:v>
                </c:pt>
                <c:pt idx="262">
                  <c:v>619661.474455064</c:v>
                </c:pt>
                <c:pt idx="263">
                  <c:v>619802.764402576</c:v>
                </c:pt>
                <c:pt idx="264">
                  <c:v>618932.590514419</c:v>
                </c:pt>
                <c:pt idx="265">
                  <c:v>619433.628281308</c:v>
                </c:pt>
                <c:pt idx="266">
                  <c:v>618065.73186472</c:v>
                </c:pt>
                <c:pt idx="267">
                  <c:v>616634.929185514</c:v>
                </c:pt>
                <c:pt idx="268">
                  <c:v>616696.41296466</c:v>
                </c:pt>
                <c:pt idx="269">
                  <c:v>616496.192353361</c:v>
                </c:pt>
                <c:pt idx="270">
                  <c:v>618028.212300544</c:v>
                </c:pt>
                <c:pt idx="271">
                  <c:v>618337.33077508</c:v>
                </c:pt>
                <c:pt idx="272">
                  <c:v>617531.330074601</c:v>
                </c:pt>
                <c:pt idx="273">
                  <c:v>618119.817146926</c:v>
                </c:pt>
                <c:pt idx="274">
                  <c:v>613639.772098045</c:v>
                </c:pt>
                <c:pt idx="275">
                  <c:v>618447.737236502</c:v>
                </c:pt>
                <c:pt idx="276">
                  <c:v>618928.158163123</c:v>
                </c:pt>
                <c:pt idx="277">
                  <c:v>620837.859852639</c:v>
                </c:pt>
                <c:pt idx="278">
                  <c:v>618460.169263923</c:v>
                </c:pt>
                <c:pt idx="279">
                  <c:v>619859.726690576</c:v>
                </c:pt>
                <c:pt idx="280">
                  <c:v>617667.077188222</c:v>
                </c:pt>
                <c:pt idx="281">
                  <c:v>617935.858617877</c:v>
                </c:pt>
                <c:pt idx="282">
                  <c:v>618049.397750109</c:v>
                </c:pt>
                <c:pt idx="283">
                  <c:v>617460.653821838</c:v>
                </c:pt>
                <c:pt idx="284">
                  <c:v>617019.819879858</c:v>
                </c:pt>
                <c:pt idx="285">
                  <c:v>617518.374289528</c:v>
                </c:pt>
                <c:pt idx="286">
                  <c:v>615849.256694513</c:v>
                </c:pt>
                <c:pt idx="287">
                  <c:v>616093.049044782</c:v>
                </c:pt>
                <c:pt idx="288">
                  <c:v>614916.426683359</c:v>
                </c:pt>
                <c:pt idx="289">
                  <c:v>615553.456681625</c:v>
                </c:pt>
                <c:pt idx="290">
                  <c:v>614014.379865297</c:v>
                </c:pt>
                <c:pt idx="291">
                  <c:v>614406.768156522</c:v>
                </c:pt>
                <c:pt idx="292">
                  <c:v>615363.489066236</c:v>
                </c:pt>
                <c:pt idx="293">
                  <c:v>614839.488887181</c:v>
                </c:pt>
                <c:pt idx="294">
                  <c:v>614312.977049545</c:v>
                </c:pt>
                <c:pt idx="295">
                  <c:v>613487.134133957</c:v>
                </c:pt>
                <c:pt idx="296">
                  <c:v>611335.921885728</c:v>
                </c:pt>
                <c:pt idx="297">
                  <c:v>613796.578841509</c:v>
                </c:pt>
                <c:pt idx="298">
                  <c:v>612690.853452789</c:v>
                </c:pt>
                <c:pt idx="299">
                  <c:v>611624.630170018</c:v>
                </c:pt>
                <c:pt idx="300">
                  <c:v>611701.248651256</c:v>
                </c:pt>
                <c:pt idx="301">
                  <c:v>611980.241128828</c:v>
                </c:pt>
                <c:pt idx="302">
                  <c:v>615531.939502901</c:v>
                </c:pt>
                <c:pt idx="303">
                  <c:v>610801.266698974</c:v>
                </c:pt>
                <c:pt idx="304">
                  <c:v>614118.954197789</c:v>
                </c:pt>
                <c:pt idx="305">
                  <c:v>612159.479640228</c:v>
                </c:pt>
                <c:pt idx="306">
                  <c:v>609718.985783387</c:v>
                </c:pt>
                <c:pt idx="307">
                  <c:v>611986.309980838</c:v>
                </c:pt>
                <c:pt idx="308">
                  <c:v>610649.276956815</c:v>
                </c:pt>
                <c:pt idx="309">
                  <c:v>611689.242740631</c:v>
                </c:pt>
                <c:pt idx="310">
                  <c:v>613330.961872797</c:v>
                </c:pt>
                <c:pt idx="311">
                  <c:v>612737.56151483</c:v>
                </c:pt>
                <c:pt idx="312">
                  <c:v>611561.553026657</c:v>
                </c:pt>
                <c:pt idx="313">
                  <c:v>611825.176094388</c:v>
                </c:pt>
                <c:pt idx="314">
                  <c:v>613895.738592462</c:v>
                </c:pt>
                <c:pt idx="315">
                  <c:v>612748.916281041</c:v>
                </c:pt>
                <c:pt idx="316">
                  <c:v>611287.812628588</c:v>
                </c:pt>
                <c:pt idx="317">
                  <c:v>611223.173351174</c:v>
                </c:pt>
                <c:pt idx="318">
                  <c:v>612004.080144681</c:v>
                </c:pt>
                <c:pt idx="319">
                  <c:v>611736.167207196</c:v>
                </c:pt>
                <c:pt idx="320">
                  <c:v>611451.887035498</c:v>
                </c:pt>
                <c:pt idx="321">
                  <c:v>611558.151828244</c:v>
                </c:pt>
                <c:pt idx="322">
                  <c:v>612502.665724662</c:v>
                </c:pt>
                <c:pt idx="323">
                  <c:v>612718.085994755</c:v>
                </c:pt>
                <c:pt idx="324">
                  <c:v>611547.729928379</c:v>
                </c:pt>
                <c:pt idx="325">
                  <c:v>612958.752891482</c:v>
                </c:pt>
                <c:pt idx="326">
                  <c:v>613001.357978269</c:v>
                </c:pt>
                <c:pt idx="327">
                  <c:v>612383.452696453</c:v>
                </c:pt>
                <c:pt idx="328">
                  <c:v>611944.535587116</c:v>
                </c:pt>
                <c:pt idx="329">
                  <c:v>613539.369432367</c:v>
                </c:pt>
                <c:pt idx="330">
                  <c:v>611485.441320939</c:v>
                </c:pt>
                <c:pt idx="331">
                  <c:v>613407.157365314</c:v>
                </c:pt>
                <c:pt idx="332">
                  <c:v>613296.258210398</c:v>
                </c:pt>
                <c:pt idx="333">
                  <c:v>613239.677025345</c:v>
                </c:pt>
                <c:pt idx="334">
                  <c:v>612971.186848553</c:v>
                </c:pt>
                <c:pt idx="335">
                  <c:v>613652.518162105</c:v>
                </c:pt>
                <c:pt idx="336">
                  <c:v>613455.843369573</c:v>
                </c:pt>
                <c:pt idx="337">
                  <c:v>612935.154544985</c:v>
                </c:pt>
                <c:pt idx="338">
                  <c:v>612567.932420542</c:v>
                </c:pt>
                <c:pt idx="339">
                  <c:v>613425.681778798</c:v>
                </c:pt>
                <c:pt idx="340">
                  <c:v>613332.638573031</c:v>
                </c:pt>
                <c:pt idx="341">
                  <c:v>613039.314805188</c:v>
                </c:pt>
                <c:pt idx="342">
                  <c:v>613080.308588974</c:v>
                </c:pt>
                <c:pt idx="343">
                  <c:v>613185.342635601</c:v>
                </c:pt>
                <c:pt idx="344">
                  <c:v>612647.935943005</c:v>
                </c:pt>
                <c:pt idx="345">
                  <c:v>614024.084386513</c:v>
                </c:pt>
                <c:pt idx="346">
                  <c:v>612990.788932944</c:v>
                </c:pt>
                <c:pt idx="347">
                  <c:v>613558.921421048</c:v>
                </c:pt>
                <c:pt idx="348">
                  <c:v>613032.789551</c:v>
                </c:pt>
                <c:pt idx="349">
                  <c:v>612434.964285267</c:v>
                </c:pt>
                <c:pt idx="350">
                  <c:v>612161.31478962</c:v>
                </c:pt>
                <c:pt idx="351">
                  <c:v>613356.624635983</c:v>
                </c:pt>
                <c:pt idx="352">
                  <c:v>612761.559083821</c:v>
                </c:pt>
                <c:pt idx="353">
                  <c:v>612621.136180289</c:v>
                </c:pt>
                <c:pt idx="354">
                  <c:v>612514.770965221</c:v>
                </c:pt>
                <c:pt idx="355">
                  <c:v>612270.872688146</c:v>
                </c:pt>
                <c:pt idx="356">
                  <c:v>611671.571309018</c:v>
                </c:pt>
                <c:pt idx="357">
                  <c:v>611604.658090684</c:v>
                </c:pt>
                <c:pt idx="358">
                  <c:v>611655.393788065</c:v>
                </c:pt>
                <c:pt idx="359">
                  <c:v>611600.172389641</c:v>
                </c:pt>
                <c:pt idx="360">
                  <c:v>611899.190163527</c:v>
                </c:pt>
                <c:pt idx="361">
                  <c:v>611811.876319982</c:v>
                </c:pt>
                <c:pt idx="362">
                  <c:v>612267.669189317</c:v>
                </c:pt>
                <c:pt idx="363">
                  <c:v>612362.716133768</c:v>
                </c:pt>
                <c:pt idx="364">
                  <c:v>612687.602693067</c:v>
                </c:pt>
                <c:pt idx="365">
                  <c:v>612503.677391697</c:v>
                </c:pt>
                <c:pt idx="366">
                  <c:v>612672.237360189</c:v>
                </c:pt>
                <c:pt idx="367">
                  <c:v>612326.227518719</c:v>
                </c:pt>
                <c:pt idx="368">
                  <c:v>612595.414720037</c:v>
                </c:pt>
                <c:pt idx="369">
                  <c:v>612916.77617131</c:v>
                </c:pt>
                <c:pt idx="370">
                  <c:v>612894.123242573</c:v>
                </c:pt>
                <c:pt idx="371">
                  <c:v>613589.968002861</c:v>
                </c:pt>
                <c:pt idx="372">
                  <c:v>613010.334017741</c:v>
                </c:pt>
                <c:pt idx="373">
                  <c:v>612155.976298098</c:v>
                </c:pt>
                <c:pt idx="374">
                  <c:v>612824.748013941</c:v>
                </c:pt>
                <c:pt idx="375">
                  <c:v>612788.26744834</c:v>
                </c:pt>
                <c:pt idx="376">
                  <c:v>613219.542551103</c:v>
                </c:pt>
                <c:pt idx="377">
                  <c:v>613520.760020163</c:v>
                </c:pt>
                <c:pt idx="378">
                  <c:v>612765.608152314</c:v>
                </c:pt>
                <c:pt idx="379">
                  <c:v>612338.004863349</c:v>
                </c:pt>
                <c:pt idx="380">
                  <c:v>612554.60305372</c:v>
                </c:pt>
                <c:pt idx="381">
                  <c:v>612621.768435484</c:v>
                </c:pt>
                <c:pt idx="382">
                  <c:v>612928.462421175</c:v>
                </c:pt>
                <c:pt idx="383">
                  <c:v>613626.744307318</c:v>
                </c:pt>
                <c:pt idx="384">
                  <c:v>612981.118184299</c:v>
                </c:pt>
                <c:pt idx="385">
                  <c:v>612877.110274759</c:v>
                </c:pt>
                <c:pt idx="386">
                  <c:v>613170.313910122</c:v>
                </c:pt>
                <c:pt idx="387">
                  <c:v>612829.357142652</c:v>
                </c:pt>
                <c:pt idx="388">
                  <c:v>613018.141615061</c:v>
                </c:pt>
                <c:pt idx="389">
                  <c:v>612619.96941246</c:v>
                </c:pt>
                <c:pt idx="390">
                  <c:v>612760.342325252</c:v>
                </c:pt>
                <c:pt idx="391">
                  <c:v>612621.896061321</c:v>
                </c:pt>
                <c:pt idx="392">
                  <c:v>612641.559299534</c:v>
                </c:pt>
                <c:pt idx="393">
                  <c:v>612375.361245702</c:v>
                </c:pt>
                <c:pt idx="394">
                  <c:v>612742.303962709</c:v>
                </c:pt>
                <c:pt idx="395">
                  <c:v>613208.108916748</c:v>
                </c:pt>
                <c:pt idx="396">
                  <c:v>612268.970716602</c:v>
                </c:pt>
                <c:pt idx="397">
                  <c:v>611976.042026145</c:v>
                </c:pt>
                <c:pt idx="398">
                  <c:v>612106.256587037</c:v>
                </c:pt>
                <c:pt idx="399">
                  <c:v>612010.314737802</c:v>
                </c:pt>
                <c:pt idx="400">
                  <c:v>611913.418852962</c:v>
                </c:pt>
                <c:pt idx="401">
                  <c:v>611287.875445328</c:v>
                </c:pt>
                <c:pt idx="402">
                  <c:v>612000.539425125</c:v>
                </c:pt>
                <c:pt idx="403">
                  <c:v>612703.577921544</c:v>
                </c:pt>
                <c:pt idx="404">
                  <c:v>612361.478355887</c:v>
                </c:pt>
                <c:pt idx="405">
                  <c:v>612061.393085997</c:v>
                </c:pt>
                <c:pt idx="406">
                  <c:v>612310.743569867</c:v>
                </c:pt>
                <c:pt idx="407">
                  <c:v>612968.80963307</c:v>
                </c:pt>
                <c:pt idx="408">
                  <c:v>612307.66451817</c:v>
                </c:pt>
                <c:pt idx="409">
                  <c:v>612225.515042105</c:v>
                </c:pt>
                <c:pt idx="410">
                  <c:v>612154.522636987</c:v>
                </c:pt>
                <c:pt idx="411">
                  <c:v>612123.447196273</c:v>
                </c:pt>
                <c:pt idx="412">
                  <c:v>612060.241755115</c:v>
                </c:pt>
                <c:pt idx="413">
                  <c:v>611964.491017818</c:v>
                </c:pt>
                <c:pt idx="414">
                  <c:v>612050.52320788</c:v>
                </c:pt>
                <c:pt idx="415">
                  <c:v>612274.004480435</c:v>
                </c:pt>
                <c:pt idx="416">
                  <c:v>612220.792221061</c:v>
                </c:pt>
                <c:pt idx="417">
                  <c:v>612236.871755041</c:v>
                </c:pt>
                <c:pt idx="418">
                  <c:v>612317.552931135</c:v>
                </c:pt>
                <c:pt idx="419">
                  <c:v>612216.533171723</c:v>
                </c:pt>
                <c:pt idx="420">
                  <c:v>612572.102042773</c:v>
                </c:pt>
                <c:pt idx="421">
                  <c:v>612122.349088387</c:v>
                </c:pt>
                <c:pt idx="422">
                  <c:v>612632.611240776</c:v>
                </c:pt>
                <c:pt idx="423">
                  <c:v>612110.108943164</c:v>
                </c:pt>
                <c:pt idx="424">
                  <c:v>612379.068543483</c:v>
                </c:pt>
                <c:pt idx="425">
                  <c:v>612217.354928991</c:v>
                </c:pt>
                <c:pt idx="426">
                  <c:v>612201.582549077</c:v>
                </c:pt>
                <c:pt idx="427">
                  <c:v>612167.487819856</c:v>
                </c:pt>
                <c:pt idx="428">
                  <c:v>612223.345312316</c:v>
                </c:pt>
                <c:pt idx="429">
                  <c:v>612587.080984047</c:v>
                </c:pt>
                <c:pt idx="430">
                  <c:v>612625.413007562</c:v>
                </c:pt>
                <c:pt idx="431">
                  <c:v>612614.762507921</c:v>
                </c:pt>
                <c:pt idx="432">
                  <c:v>612492.468480565</c:v>
                </c:pt>
                <c:pt idx="433">
                  <c:v>612334.230607172</c:v>
                </c:pt>
                <c:pt idx="434">
                  <c:v>612259.414678467</c:v>
                </c:pt>
                <c:pt idx="435">
                  <c:v>612447.696570401</c:v>
                </c:pt>
                <c:pt idx="436">
                  <c:v>612471.604554415</c:v>
                </c:pt>
                <c:pt idx="437">
                  <c:v>612297.490301092</c:v>
                </c:pt>
                <c:pt idx="438">
                  <c:v>612428.901910523</c:v>
                </c:pt>
                <c:pt idx="439">
                  <c:v>612652.57197768</c:v>
                </c:pt>
                <c:pt idx="440">
                  <c:v>612679.914244403</c:v>
                </c:pt>
                <c:pt idx="441">
                  <c:v>612332.63728795</c:v>
                </c:pt>
                <c:pt idx="442">
                  <c:v>612271.7843399</c:v>
                </c:pt>
                <c:pt idx="443">
                  <c:v>612898.004268438</c:v>
                </c:pt>
                <c:pt idx="444">
                  <c:v>612863.718555591</c:v>
                </c:pt>
                <c:pt idx="445">
                  <c:v>613127.12155405</c:v>
                </c:pt>
                <c:pt idx="446">
                  <c:v>613009.678858725</c:v>
                </c:pt>
                <c:pt idx="447">
                  <c:v>612849.750845077</c:v>
                </c:pt>
                <c:pt idx="448">
                  <c:v>612767.502030202</c:v>
                </c:pt>
                <c:pt idx="449">
                  <c:v>612668.633889226</c:v>
                </c:pt>
                <c:pt idx="450">
                  <c:v>612946.628536734</c:v>
                </c:pt>
                <c:pt idx="451">
                  <c:v>613221.657581244</c:v>
                </c:pt>
                <c:pt idx="452">
                  <c:v>612846.566730086</c:v>
                </c:pt>
                <c:pt idx="453">
                  <c:v>612871.062072821</c:v>
                </c:pt>
                <c:pt idx="454">
                  <c:v>612818.235560144</c:v>
                </c:pt>
                <c:pt idx="455">
                  <c:v>612528.117592537</c:v>
                </c:pt>
                <c:pt idx="456">
                  <c:v>612511.686808425</c:v>
                </c:pt>
                <c:pt idx="457">
                  <c:v>612713.135949954</c:v>
                </c:pt>
                <c:pt idx="458">
                  <c:v>612614.994415153</c:v>
                </c:pt>
                <c:pt idx="459">
                  <c:v>612431.336767216</c:v>
                </c:pt>
                <c:pt idx="460">
                  <c:v>612551.842377324</c:v>
                </c:pt>
                <c:pt idx="461">
                  <c:v>612345.550063714</c:v>
                </c:pt>
                <c:pt idx="462">
                  <c:v>612367.107190247</c:v>
                </c:pt>
                <c:pt idx="463">
                  <c:v>612367.974197163</c:v>
                </c:pt>
                <c:pt idx="464">
                  <c:v>612450.143611508</c:v>
                </c:pt>
                <c:pt idx="465">
                  <c:v>612307.347557395</c:v>
                </c:pt>
                <c:pt idx="466">
                  <c:v>612181.484078061</c:v>
                </c:pt>
                <c:pt idx="467">
                  <c:v>612263.203310624</c:v>
                </c:pt>
                <c:pt idx="468">
                  <c:v>612432.65706766</c:v>
                </c:pt>
                <c:pt idx="469">
                  <c:v>612584.725204831</c:v>
                </c:pt>
                <c:pt idx="470">
                  <c:v>612385.025376454</c:v>
                </c:pt>
                <c:pt idx="471">
                  <c:v>612085.467402534</c:v>
                </c:pt>
                <c:pt idx="472">
                  <c:v>612581.124679902</c:v>
                </c:pt>
                <c:pt idx="473">
                  <c:v>612426.673558807</c:v>
                </c:pt>
                <c:pt idx="474">
                  <c:v>612629.812271572</c:v>
                </c:pt>
                <c:pt idx="475">
                  <c:v>612729.202594325</c:v>
                </c:pt>
                <c:pt idx="476">
                  <c:v>612537.323164289</c:v>
                </c:pt>
                <c:pt idx="477">
                  <c:v>612283.066289189</c:v>
                </c:pt>
                <c:pt idx="478">
                  <c:v>612308.850988425</c:v>
                </c:pt>
                <c:pt idx="479">
                  <c:v>612158.13942654</c:v>
                </c:pt>
                <c:pt idx="480">
                  <c:v>612380.816843456</c:v>
                </c:pt>
                <c:pt idx="481">
                  <c:v>612660.813778542</c:v>
                </c:pt>
                <c:pt idx="482">
                  <c:v>612600.113873869</c:v>
                </c:pt>
                <c:pt idx="483">
                  <c:v>612743.745518048</c:v>
                </c:pt>
                <c:pt idx="484">
                  <c:v>612578.473082737</c:v>
                </c:pt>
                <c:pt idx="485">
                  <c:v>612649.468754807</c:v>
                </c:pt>
                <c:pt idx="486">
                  <c:v>612645.044354009</c:v>
                </c:pt>
                <c:pt idx="487">
                  <c:v>612719.46151377</c:v>
                </c:pt>
                <c:pt idx="488">
                  <c:v>612628.255168542</c:v>
                </c:pt>
                <c:pt idx="489">
                  <c:v>612526.852550976</c:v>
                </c:pt>
                <c:pt idx="490">
                  <c:v>612455.913487649</c:v>
                </c:pt>
                <c:pt idx="491">
                  <c:v>612678.834137309</c:v>
                </c:pt>
                <c:pt idx="492">
                  <c:v>612359.922931615</c:v>
                </c:pt>
                <c:pt idx="493">
                  <c:v>612377.415201946</c:v>
                </c:pt>
                <c:pt idx="494">
                  <c:v>612629.375380584</c:v>
                </c:pt>
                <c:pt idx="495">
                  <c:v>612486.126620667</c:v>
                </c:pt>
                <c:pt idx="496">
                  <c:v>612767.203521284</c:v>
                </c:pt>
                <c:pt idx="497">
                  <c:v>612196.6474337</c:v>
                </c:pt>
                <c:pt idx="498">
                  <c:v>612547.08317077</c:v>
                </c:pt>
                <c:pt idx="499">
                  <c:v>612693.247587509</c:v>
                </c:pt>
                <c:pt idx="500">
                  <c:v>612322.388695192</c:v>
                </c:pt>
                <c:pt idx="501">
                  <c:v>612517.453578857</c:v>
                </c:pt>
                <c:pt idx="502">
                  <c:v>612480.650605449</c:v>
                </c:pt>
                <c:pt idx="503">
                  <c:v>612608.984490406</c:v>
                </c:pt>
                <c:pt idx="504">
                  <c:v>612492.85337456</c:v>
                </c:pt>
                <c:pt idx="505">
                  <c:v>612455.498543093</c:v>
                </c:pt>
                <c:pt idx="506">
                  <c:v>612512.021091582</c:v>
                </c:pt>
                <c:pt idx="507">
                  <c:v>612581.324847699</c:v>
                </c:pt>
                <c:pt idx="508">
                  <c:v>612479.925526233</c:v>
                </c:pt>
                <c:pt idx="509">
                  <c:v>612469.828283057</c:v>
                </c:pt>
                <c:pt idx="510">
                  <c:v>612552.996124569</c:v>
                </c:pt>
                <c:pt idx="511">
                  <c:v>612542.822414175</c:v>
                </c:pt>
                <c:pt idx="512">
                  <c:v>612597.517218611</c:v>
                </c:pt>
                <c:pt idx="513">
                  <c:v>612569.334060374</c:v>
                </c:pt>
                <c:pt idx="514">
                  <c:v>612575.721665453</c:v>
                </c:pt>
                <c:pt idx="515">
                  <c:v>612576.276899697</c:v>
                </c:pt>
                <c:pt idx="516">
                  <c:v>612635.215578666</c:v>
                </c:pt>
                <c:pt idx="517">
                  <c:v>612612.323149691</c:v>
                </c:pt>
                <c:pt idx="518">
                  <c:v>612442.996069107</c:v>
                </c:pt>
                <c:pt idx="519">
                  <c:v>612440.65944598</c:v>
                </c:pt>
                <c:pt idx="520">
                  <c:v>612315.965873721</c:v>
                </c:pt>
                <c:pt idx="521">
                  <c:v>612388.545001793</c:v>
                </c:pt>
                <c:pt idx="522">
                  <c:v>612651.114378901</c:v>
                </c:pt>
                <c:pt idx="523">
                  <c:v>612474.850697974</c:v>
                </c:pt>
                <c:pt idx="524">
                  <c:v>612148.660625151</c:v>
                </c:pt>
                <c:pt idx="525">
                  <c:v>612125.919737099</c:v>
                </c:pt>
                <c:pt idx="526">
                  <c:v>612093.23019628</c:v>
                </c:pt>
                <c:pt idx="527">
                  <c:v>612102.159748102</c:v>
                </c:pt>
                <c:pt idx="528">
                  <c:v>611995.200601477</c:v>
                </c:pt>
                <c:pt idx="529">
                  <c:v>612007.960249935</c:v>
                </c:pt>
                <c:pt idx="530">
                  <c:v>612026.428295622</c:v>
                </c:pt>
                <c:pt idx="531">
                  <c:v>612089.687434128</c:v>
                </c:pt>
                <c:pt idx="532">
                  <c:v>612221.784084163</c:v>
                </c:pt>
                <c:pt idx="533">
                  <c:v>612091.796463802</c:v>
                </c:pt>
                <c:pt idx="534">
                  <c:v>612124.93125305</c:v>
                </c:pt>
                <c:pt idx="535">
                  <c:v>612162.318678944</c:v>
                </c:pt>
                <c:pt idx="536">
                  <c:v>612054.151417969</c:v>
                </c:pt>
                <c:pt idx="537">
                  <c:v>612106.453033168</c:v>
                </c:pt>
                <c:pt idx="538">
                  <c:v>612078.393799105</c:v>
                </c:pt>
                <c:pt idx="539">
                  <c:v>612116.21882026</c:v>
                </c:pt>
                <c:pt idx="540">
                  <c:v>612079.139295808</c:v>
                </c:pt>
                <c:pt idx="541">
                  <c:v>612130.210650667</c:v>
                </c:pt>
                <c:pt idx="542">
                  <c:v>612033.182165112</c:v>
                </c:pt>
                <c:pt idx="543">
                  <c:v>612126.325234925</c:v>
                </c:pt>
                <c:pt idx="544">
                  <c:v>612398.067395429</c:v>
                </c:pt>
                <c:pt idx="545">
                  <c:v>612198.829727034</c:v>
                </c:pt>
                <c:pt idx="546">
                  <c:v>612142.188964538</c:v>
                </c:pt>
                <c:pt idx="547">
                  <c:v>612131.303583009</c:v>
                </c:pt>
                <c:pt idx="548">
                  <c:v>612087.58193096</c:v>
                </c:pt>
                <c:pt idx="549">
                  <c:v>612121.703992809</c:v>
                </c:pt>
                <c:pt idx="550">
                  <c:v>612075.569743362</c:v>
                </c:pt>
                <c:pt idx="551">
                  <c:v>612097.058364463</c:v>
                </c:pt>
                <c:pt idx="552">
                  <c:v>612154.337805292</c:v>
                </c:pt>
                <c:pt idx="553">
                  <c:v>612092.612150044</c:v>
                </c:pt>
                <c:pt idx="554">
                  <c:v>612063.688064257</c:v>
                </c:pt>
                <c:pt idx="555">
                  <c:v>612206.314510708</c:v>
                </c:pt>
                <c:pt idx="556">
                  <c:v>612095.279155832</c:v>
                </c:pt>
                <c:pt idx="557">
                  <c:v>612160.820222941</c:v>
                </c:pt>
                <c:pt idx="558">
                  <c:v>612107.580830331</c:v>
                </c:pt>
                <c:pt idx="559">
                  <c:v>612184.557045889</c:v>
                </c:pt>
                <c:pt idx="560">
                  <c:v>612142.107373011</c:v>
                </c:pt>
                <c:pt idx="561">
                  <c:v>612082.251238136</c:v>
                </c:pt>
                <c:pt idx="562">
                  <c:v>612080.937952326</c:v>
                </c:pt>
                <c:pt idx="563">
                  <c:v>612063.474294437</c:v>
                </c:pt>
                <c:pt idx="564">
                  <c:v>612056.758614899</c:v>
                </c:pt>
                <c:pt idx="565">
                  <c:v>612031.742905038</c:v>
                </c:pt>
                <c:pt idx="566">
                  <c:v>612024.279169647</c:v>
                </c:pt>
                <c:pt idx="567">
                  <c:v>612041.108381656</c:v>
                </c:pt>
                <c:pt idx="568">
                  <c:v>612176.253206222</c:v>
                </c:pt>
                <c:pt idx="569">
                  <c:v>612155.487442126</c:v>
                </c:pt>
                <c:pt idx="570">
                  <c:v>612202.795753567</c:v>
                </c:pt>
                <c:pt idx="571">
                  <c:v>612197.113413111</c:v>
                </c:pt>
                <c:pt idx="572">
                  <c:v>612274.655685279</c:v>
                </c:pt>
                <c:pt idx="573">
                  <c:v>612164.599330803</c:v>
                </c:pt>
                <c:pt idx="574">
                  <c:v>612235.323373663</c:v>
                </c:pt>
                <c:pt idx="575">
                  <c:v>612178.966212451</c:v>
                </c:pt>
                <c:pt idx="576">
                  <c:v>612175.756191494</c:v>
                </c:pt>
                <c:pt idx="577">
                  <c:v>612194.853349172</c:v>
                </c:pt>
                <c:pt idx="578">
                  <c:v>612185.643480705</c:v>
                </c:pt>
                <c:pt idx="579">
                  <c:v>612219.860434501</c:v>
                </c:pt>
                <c:pt idx="580">
                  <c:v>612228.183511343</c:v>
                </c:pt>
                <c:pt idx="581">
                  <c:v>612196.572741688</c:v>
                </c:pt>
                <c:pt idx="582">
                  <c:v>612220.360188202</c:v>
                </c:pt>
                <c:pt idx="583">
                  <c:v>612220.002725706</c:v>
                </c:pt>
                <c:pt idx="584">
                  <c:v>612105.900954256</c:v>
                </c:pt>
                <c:pt idx="585">
                  <c:v>612106.868804595</c:v>
                </c:pt>
                <c:pt idx="586">
                  <c:v>612179.913166851</c:v>
                </c:pt>
                <c:pt idx="587">
                  <c:v>612099.198527773</c:v>
                </c:pt>
                <c:pt idx="588">
                  <c:v>612118.805793163</c:v>
                </c:pt>
                <c:pt idx="589">
                  <c:v>612081.581649952</c:v>
                </c:pt>
                <c:pt idx="590">
                  <c:v>612104.57049808</c:v>
                </c:pt>
                <c:pt idx="591">
                  <c:v>612096.638935829</c:v>
                </c:pt>
                <c:pt idx="592">
                  <c:v>612101.89533022</c:v>
                </c:pt>
                <c:pt idx="593">
                  <c:v>612159.721586915</c:v>
                </c:pt>
                <c:pt idx="594">
                  <c:v>612112.282852278</c:v>
                </c:pt>
                <c:pt idx="595">
                  <c:v>612135.11670069</c:v>
                </c:pt>
                <c:pt idx="596">
                  <c:v>612250.620571148</c:v>
                </c:pt>
                <c:pt idx="597">
                  <c:v>612249.808762716</c:v>
                </c:pt>
                <c:pt idx="598">
                  <c:v>612209.819443952</c:v>
                </c:pt>
                <c:pt idx="599">
                  <c:v>612234.814831788</c:v>
                </c:pt>
                <c:pt idx="600">
                  <c:v>612286.461679733</c:v>
                </c:pt>
                <c:pt idx="601">
                  <c:v>612246.447846973</c:v>
                </c:pt>
                <c:pt idx="602">
                  <c:v>612299.65693339</c:v>
                </c:pt>
                <c:pt idx="603">
                  <c:v>612256.675609404</c:v>
                </c:pt>
                <c:pt idx="604">
                  <c:v>612323.327491903</c:v>
                </c:pt>
                <c:pt idx="605">
                  <c:v>612235.917702265</c:v>
                </c:pt>
                <c:pt idx="606">
                  <c:v>612214.254187749</c:v>
                </c:pt>
                <c:pt idx="607">
                  <c:v>612207.319282487</c:v>
                </c:pt>
                <c:pt idx="608">
                  <c:v>612154.125622396</c:v>
                </c:pt>
                <c:pt idx="609">
                  <c:v>612272.079659242</c:v>
                </c:pt>
                <c:pt idx="610">
                  <c:v>612263.77782914</c:v>
                </c:pt>
                <c:pt idx="611">
                  <c:v>612262.128013726</c:v>
                </c:pt>
                <c:pt idx="612">
                  <c:v>612192.109639741</c:v>
                </c:pt>
                <c:pt idx="613">
                  <c:v>612281.476880673</c:v>
                </c:pt>
                <c:pt idx="614">
                  <c:v>612207.905270903</c:v>
                </c:pt>
                <c:pt idx="615">
                  <c:v>612233.814366834</c:v>
                </c:pt>
                <c:pt idx="616">
                  <c:v>612311.481752933</c:v>
                </c:pt>
                <c:pt idx="617">
                  <c:v>612223.722164029</c:v>
                </c:pt>
                <c:pt idx="618">
                  <c:v>612226.584067844</c:v>
                </c:pt>
                <c:pt idx="619">
                  <c:v>612245.05547564</c:v>
                </c:pt>
                <c:pt idx="620">
                  <c:v>612166.002294293</c:v>
                </c:pt>
                <c:pt idx="621">
                  <c:v>612218.460658856</c:v>
                </c:pt>
                <c:pt idx="622">
                  <c:v>612220.744636168</c:v>
                </c:pt>
                <c:pt idx="623">
                  <c:v>612226.341471911</c:v>
                </c:pt>
                <c:pt idx="624">
                  <c:v>612188.321395006</c:v>
                </c:pt>
                <c:pt idx="625">
                  <c:v>612211.655132927</c:v>
                </c:pt>
                <c:pt idx="626">
                  <c:v>612176.678406502</c:v>
                </c:pt>
                <c:pt idx="627">
                  <c:v>612176.390490737</c:v>
                </c:pt>
                <c:pt idx="628">
                  <c:v>612165.712540435</c:v>
                </c:pt>
                <c:pt idx="629">
                  <c:v>612211.125223402</c:v>
                </c:pt>
                <c:pt idx="630">
                  <c:v>612209.245444778</c:v>
                </c:pt>
                <c:pt idx="631">
                  <c:v>612199.069119421</c:v>
                </c:pt>
                <c:pt idx="632">
                  <c:v>612202.100663587</c:v>
                </c:pt>
                <c:pt idx="633">
                  <c:v>612205.473417105</c:v>
                </c:pt>
                <c:pt idx="634">
                  <c:v>612231.736970085</c:v>
                </c:pt>
                <c:pt idx="635">
                  <c:v>612208.363724098</c:v>
                </c:pt>
                <c:pt idx="636">
                  <c:v>612215.591835329</c:v>
                </c:pt>
                <c:pt idx="637">
                  <c:v>612181.015180655</c:v>
                </c:pt>
                <c:pt idx="638">
                  <c:v>612197.609591851</c:v>
                </c:pt>
                <c:pt idx="639">
                  <c:v>612200.987189139</c:v>
                </c:pt>
                <c:pt idx="640">
                  <c:v>612237.174976121</c:v>
                </c:pt>
                <c:pt idx="641">
                  <c:v>612204.209946799</c:v>
                </c:pt>
                <c:pt idx="642">
                  <c:v>612154.70077697</c:v>
                </c:pt>
                <c:pt idx="643">
                  <c:v>612137.27359966</c:v>
                </c:pt>
                <c:pt idx="644">
                  <c:v>612145.743482037</c:v>
                </c:pt>
                <c:pt idx="645">
                  <c:v>612139.992441447</c:v>
                </c:pt>
                <c:pt idx="646">
                  <c:v>612168.005135423</c:v>
                </c:pt>
                <c:pt idx="647">
                  <c:v>612138.103152095</c:v>
                </c:pt>
                <c:pt idx="648">
                  <c:v>612153.211959597</c:v>
                </c:pt>
                <c:pt idx="649">
                  <c:v>612138.67225627</c:v>
                </c:pt>
                <c:pt idx="650">
                  <c:v>612122.875526752</c:v>
                </c:pt>
                <c:pt idx="651">
                  <c:v>612113.926664802</c:v>
                </c:pt>
                <c:pt idx="652">
                  <c:v>612155.884876197</c:v>
                </c:pt>
                <c:pt idx="653">
                  <c:v>612169.779206373</c:v>
                </c:pt>
                <c:pt idx="654">
                  <c:v>612136.620081107</c:v>
                </c:pt>
                <c:pt idx="655">
                  <c:v>612156.286289216</c:v>
                </c:pt>
                <c:pt idx="656">
                  <c:v>612151.421799723</c:v>
                </c:pt>
                <c:pt idx="657">
                  <c:v>612128.165210133</c:v>
                </c:pt>
                <c:pt idx="658">
                  <c:v>612169.675677269</c:v>
                </c:pt>
                <c:pt idx="659">
                  <c:v>612151.158194474</c:v>
                </c:pt>
                <c:pt idx="660">
                  <c:v>612158.574591761</c:v>
                </c:pt>
                <c:pt idx="661">
                  <c:v>612150.441533064</c:v>
                </c:pt>
                <c:pt idx="662">
                  <c:v>612193.120012843</c:v>
                </c:pt>
                <c:pt idx="663">
                  <c:v>612198.81479144</c:v>
                </c:pt>
                <c:pt idx="664">
                  <c:v>612261.587450117</c:v>
                </c:pt>
                <c:pt idx="665">
                  <c:v>612196.031165601</c:v>
                </c:pt>
                <c:pt idx="666">
                  <c:v>612179.503244381</c:v>
                </c:pt>
                <c:pt idx="667">
                  <c:v>612222.577105769</c:v>
                </c:pt>
                <c:pt idx="668">
                  <c:v>612190.209178661</c:v>
                </c:pt>
                <c:pt idx="669">
                  <c:v>612177.864504764</c:v>
                </c:pt>
                <c:pt idx="670">
                  <c:v>612198.268450892</c:v>
                </c:pt>
                <c:pt idx="671">
                  <c:v>612191.782412521</c:v>
                </c:pt>
                <c:pt idx="672">
                  <c:v>612212.244287479</c:v>
                </c:pt>
                <c:pt idx="673">
                  <c:v>612190.031128679</c:v>
                </c:pt>
                <c:pt idx="674">
                  <c:v>612143.836074784</c:v>
                </c:pt>
                <c:pt idx="675">
                  <c:v>612185.117841659</c:v>
                </c:pt>
                <c:pt idx="676">
                  <c:v>612201.588397654</c:v>
                </c:pt>
                <c:pt idx="677">
                  <c:v>612189.832626934</c:v>
                </c:pt>
                <c:pt idx="678">
                  <c:v>612200.353980061</c:v>
                </c:pt>
                <c:pt idx="679">
                  <c:v>612194.868730595</c:v>
                </c:pt>
                <c:pt idx="680">
                  <c:v>612196.340012938</c:v>
                </c:pt>
                <c:pt idx="681">
                  <c:v>612202.307511637</c:v>
                </c:pt>
                <c:pt idx="682">
                  <c:v>612196.710018177</c:v>
                </c:pt>
                <c:pt idx="683">
                  <c:v>612198.043651652</c:v>
                </c:pt>
                <c:pt idx="684">
                  <c:v>612188.419020042</c:v>
                </c:pt>
                <c:pt idx="685">
                  <c:v>612184.688673414</c:v>
                </c:pt>
                <c:pt idx="686">
                  <c:v>612183.666018545</c:v>
                </c:pt>
                <c:pt idx="687">
                  <c:v>612155.394360091</c:v>
                </c:pt>
                <c:pt idx="688">
                  <c:v>612169.01498479</c:v>
                </c:pt>
                <c:pt idx="689">
                  <c:v>612196.154168925</c:v>
                </c:pt>
                <c:pt idx="690">
                  <c:v>612196.53073683</c:v>
                </c:pt>
                <c:pt idx="691">
                  <c:v>612198.606638745</c:v>
                </c:pt>
                <c:pt idx="692">
                  <c:v>612196.366283904</c:v>
                </c:pt>
                <c:pt idx="693">
                  <c:v>612196.060172991</c:v>
                </c:pt>
                <c:pt idx="694">
                  <c:v>612203.75708524</c:v>
                </c:pt>
                <c:pt idx="695">
                  <c:v>612182.051449709</c:v>
                </c:pt>
                <c:pt idx="696">
                  <c:v>612177.193568267</c:v>
                </c:pt>
                <c:pt idx="697">
                  <c:v>612184.077356211</c:v>
                </c:pt>
                <c:pt idx="698">
                  <c:v>612193.601315552</c:v>
                </c:pt>
                <c:pt idx="699">
                  <c:v>612202.673657704</c:v>
                </c:pt>
                <c:pt idx="700">
                  <c:v>612177.767786682</c:v>
                </c:pt>
                <c:pt idx="701">
                  <c:v>612172.023957212</c:v>
                </c:pt>
                <c:pt idx="702">
                  <c:v>612168.725918361</c:v>
                </c:pt>
                <c:pt idx="703">
                  <c:v>612184.902324462</c:v>
                </c:pt>
                <c:pt idx="704">
                  <c:v>612186.029612203</c:v>
                </c:pt>
                <c:pt idx="705">
                  <c:v>612189.312313543</c:v>
                </c:pt>
                <c:pt idx="706">
                  <c:v>612187.052076124</c:v>
                </c:pt>
                <c:pt idx="707">
                  <c:v>612190.3798232</c:v>
                </c:pt>
                <c:pt idx="708">
                  <c:v>612194.650716637</c:v>
                </c:pt>
                <c:pt idx="709">
                  <c:v>612171.314294581</c:v>
                </c:pt>
                <c:pt idx="710">
                  <c:v>612177.53392032</c:v>
                </c:pt>
                <c:pt idx="711">
                  <c:v>612179.656036941</c:v>
                </c:pt>
                <c:pt idx="712">
                  <c:v>612187.235274838</c:v>
                </c:pt>
                <c:pt idx="713">
                  <c:v>612164.530599228</c:v>
                </c:pt>
                <c:pt idx="714">
                  <c:v>612184.278508668</c:v>
                </c:pt>
                <c:pt idx="715">
                  <c:v>612187.527604518</c:v>
                </c:pt>
                <c:pt idx="716">
                  <c:v>612183.738429129</c:v>
                </c:pt>
                <c:pt idx="717">
                  <c:v>612191.480048118</c:v>
                </c:pt>
                <c:pt idx="718">
                  <c:v>612184.948490515</c:v>
                </c:pt>
                <c:pt idx="719">
                  <c:v>612207.845880474</c:v>
                </c:pt>
                <c:pt idx="720">
                  <c:v>612176.391153519</c:v>
                </c:pt>
                <c:pt idx="721">
                  <c:v>612189.040559361</c:v>
                </c:pt>
                <c:pt idx="722">
                  <c:v>612182.874250157</c:v>
                </c:pt>
                <c:pt idx="723">
                  <c:v>612177.936287053</c:v>
                </c:pt>
                <c:pt idx="724">
                  <c:v>612177.356251017</c:v>
                </c:pt>
                <c:pt idx="725">
                  <c:v>612215.118000502</c:v>
                </c:pt>
                <c:pt idx="726">
                  <c:v>612190.287092015</c:v>
                </c:pt>
                <c:pt idx="727">
                  <c:v>612207.935483099</c:v>
                </c:pt>
                <c:pt idx="728">
                  <c:v>612187.446879952</c:v>
                </c:pt>
                <c:pt idx="729">
                  <c:v>612205.295543955</c:v>
                </c:pt>
                <c:pt idx="730">
                  <c:v>612197.042107329</c:v>
                </c:pt>
                <c:pt idx="731">
                  <c:v>612173.531904671</c:v>
                </c:pt>
                <c:pt idx="732">
                  <c:v>612195.131968684</c:v>
                </c:pt>
                <c:pt idx="733">
                  <c:v>612187.519197771</c:v>
                </c:pt>
                <c:pt idx="734">
                  <c:v>612189.374988816</c:v>
                </c:pt>
                <c:pt idx="735">
                  <c:v>612193.416367001</c:v>
                </c:pt>
                <c:pt idx="736">
                  <c:v>612185.301318126</c:v>
                </c:pt>
                <c:pt idx="737">
                  <c:v>612188.244844913</c:v>
                </c:pt>
                <c:pt idx="738">
                  <c:v>612179.30464253</c:v>
                </c:pt>
                <c:pt idx="739">
                  <c:v>612176.580319672</c:v>
                </c:pt>
                <c:pt idx="740">
                  <c:v>612196.222272765</c:v>
                </c:pt>
                <c:pt idx="741">
                  <c:v>612197.171830543</c:v>
                </c:pt>
                <c:pt idx="742">
                  <c:v>612204.092418942</c:v>
                </c:pt>
                <c:pt idx="743">
                  <c:v>612199.09099137</c:v>
                </c:pt>
                <c:pt idx="744">
                  <c:v>612203.63813772</c:v>
                </c:pt>
                <c:pt idx="745">
                  <c:v>612203.580425333</c:v>
                </c:pt>
                <c:pt idx="746">
                  <c:v>612194.169270387</c:v>
                </c:pt>
                <c:pt idx="747">
                  <c:v>612191.215188307</c:v>
                </c:pt>
                <c:pt idx="748">
                  <c:v>612185.165737547</c:v>
                </c:pt>
                <c:pt idx="749">
                  <c:v>612194.864698449</c:v>
                </c:pt>
                <c:pt idx="750">
                  <c:v>612192.578374889</c:v>
                </c:pt>
                <c:pt idx="751">
                  <c:v>612196.549351242</c:v>
                </c:pt>
                <c:pt idx="752">
                  <c:v>612184.223538972</c:v>
                </c:pt>
                <c:pt idx="753">
                  <c:v>612192.487508009</c:v>
                </c:pt>
                <c:pt idx="754">
                  <c:v>612199.382736084</c:v>
                </c:pt>
                <c:pt idx="755">
                  <c:v>612197.300380958</c:v>
                </c:pt>
                <c:pt idx="756">
                  <c:v>612200.296856056</c:v>
                </c:pt>
                <c:pt idx="757">
                  <c:v>612201.333024512</c:v>
                </c:pt>
                <c:pt idx="758">
                  <c:v>612195.291112452</c:v>
                </c:pt>
                <c:pt idx="759">
                  <c:v>612197.899634083</c:v>
                </c:pt>
                <c:pt idx="760">
                  <c:v>612207.975955959</c:v>
                </c:pt>
                <c:pt idx="761">
                  <c:v>612209.384573268</c:v>
                </c:pt>
                <c:pt idx="762">
                  <c:v>612220.20845833</c:v>
                </c:pt>
                <c:pt idx="763">
                  <c:v>612205.761541815</c:v>
                </c:pt>
                <c:pt idx="764">
                  <c:v>612209.137157869</c:v>
                </c:pt>
                <c:pt idx="765">
                  <c:v>612200.658531152</c:v>
                </c:pt>
                <c:pt idx="766">
                  <c:v>612206.405341575</c:v>
                </c:pt>
                <c:pt idx="767">
                  <c:v>612207.015388994</c:v>
                </c:pt>
                <c:pt idx="768">
                  <c:v>612204.185137312</c:v>
                </c:pt>
                <c:pt idx="769">
                  <c:v>612208.666133525</c:v>
                </c:pt>
                <c:pt idx="770">
                  <c:v>612207.362372185</c:v>
                </c:pt>
                <c:pt idx="771">
                  <c:v>612203.675343842</c:v>
                </c:pt>
                <c:pt idx="772">
                  <c:v>612203.272201744</c:v>
                </c:pt>
                <c:pt idx="773">
                  <c:v>612200.819602189</c:v>
                </c:pt>
                <c:pt idx="774">
                  <c:v>612204.627487316</c:v>
                </c:pt>
                <c:pt idx="775">
                  <c:v>612206.556225657</c:v>
                </c:pt>
                <c:pt idx="776">
                  <c:v>612209.111208257</c:v>
                </c:pt>
                <c:pt idx="777">
                  <c:v>612211.320636529</c:v>
                </c:pt>
                <c:pt idx="778">
                  <c:v>612211.327756106</c:v>
                </c:pt>
                <c:pt idx="779">
                  <c:v>612208.25690998</c:v>
                </c:pt>
                <c:pt idx="780">
                  <c:v>612212.060982215</c:v>
                </c:pt>
                <c:pt idx="781">
                  <c:v>612203.07122809</c:v>
                </c:pt>
                <c:pt idx="782">
                  <c:v>612200.53289073</c:v>
                </c:pt>
                <c:pt idx="783">
                  <c:v>612209.167636223</c:v>
                </c:pt>
                <c:pt idx="784">
                  <c:v>612206.592843745</c:v>
                </c:pt>
                <c:pt idx="785">
                  <c:v>612208.24085948</c:v>
                </c:pt>
                <c:pt idx="786">
                  <c:v>612198.6829856</c:v>
                </c:pt>
                <c:pt idx="787">
                  <c:v>612215.706805941</c:v>
                </c:pt>
                <c:pt idx="788">
                  <c:v>612193.925880521</c:v>
                </c:pt>
                <c:pt idx="789">
                  <c:v>612206.396971051</c:v>
                </c:pt>
                <c:pt idx="790">
                  <c:v>612209.574110732</c:v>
                </c:pt>
                <c:pt idx="791">
                  <c:v>612207.776866612</c:v>
                </c:pt>
                <c:pt idx="792">
                  <c:v>612207.200117042</c:v>
                </c:pt>
                <c:pt idx="793">
                  <c:v>612206.24831742</c:v>
                </c:pt>
                <c:pt idx="794">
                  <c:v>612206.336049313</c:v>
                </c:pt>
                <c:pt idx="795">
                  <c:v>612206.717045119</c:v>
                </c:pt>
                <c:pt idx="796">
                  <c:v>612208.311665625</c:v>
                </c:pt>
                <c:pt idx="797">
                  <c:v>612206.380521263</c:v>
                </c:pt>
                <c:pt idx="798">
                  <c:v>612208.458062912</c:v>
                </c:pt>
                <c:pt idx="799">
                  <c:v>612207.638800826</c:v>
                </c:pt>
                <c:pt idx="800">
                  <c:v>612206.122642094</c:v>
                </c:pt>
                <c:pt idx="801">
                  <c:v>612203.765382207</c:v>
                </c:pt>
                <c:pt idx="802">
                  <c:v>612208.661211513</c:v>
                </c:pt>
                <c:pt idx="803">
                  <c:v>612203.736172212</c:v>
                </c:pt>
                <c:pt idx="804">
                  <c:v>612205.100167317</c:v>
                </c:pt>
                <c:pt idx="805">
                  <c:v>612196.464706372</c:v>
                </c:pt>
                <c:pt idx="806">
                  <c:v>612194.874207235</c:v>
                </c:pt>
                <c:pt idx="807">
                  <c:v>612190.118867449</c:v>
                </c:pt>
                <c:pt idx="808">
                  <c:v>612193.640407263</c:v>
                </c:pt>
                <c:pt idx="809">
                  <c:v>612194.716073941</c:v>
                </c:pt>
                <c:pt idx="810">
                  <c:v>612194.305586271</c:v>
                </c:pt>
                <c:pt idx="811">
                  <c:v>612192.168505559</c:v>
                </c:pt>
                <c:pt idx="812">
                  <c:v>612196.143881308</c:v>
                </c:pt>
                <c:pt idx="813">
                  <c:v>612192.706289983</c:v>
                </c:pt>
                <c:pt idx="814">
                  <c:v>612196.914277029</c:v>
                </c:pt>
                <c:pt idx="815">
                  <c:v>612195.760086412</c:v>
                </c:pt>
                <c:pt idx="816">
                  <c:v>612190.220553509</c:v>
                </c:pt>
                <c:pt idx="817">
                  <c:v>612194.289915441</c:v>
                </c:pt>
                <c:pt idx="818">
                  <c:v>612195.079900837</c:v>
                </c:pt>
                <c:pt idx="819">
                  <c:v>612193.106074612</c:v>
                </c:pt>
                <c:pt idx="820">
                  <c:v>612194.265426672</c:v>
                </c:pt>
                <c:pt idx="821">
                  <c:v>612196.344125765</c:v>
                </c:pt>
                <c:pt idx="822">
                  <c:v>612197.202111307</c:v>
                </c:pt>
                <c:pt idx="823">
                  <c:v>612195.95735221</c:v>
                </c:pt>
                <c:pt idx="824">
                  <c:v>612194.580123848</c:v>
                </c:pt>
                <c:pt idx="825">
                  <c:v>612194.36575963</c:v>
                </c:pt>
                <c:pt idx="826">
                  <c:v>612195.90517776</c:v>
                </c:pt>
                <c:pt idx="827">
                  <c:v>612193.559995611</c:v>
                </c:pt>
                <c:pt idx="828">
                  <c:v>612195.671862292</c:v>
                </c:pt>
                <c:pt idx="829">
                  <c:v>612195.65816177</c:v>
                </c:pt>
                <c:pt idx="830">
                  <c:v>612200.039496312</c:v>
                </c:pt>
                <c:pt idx="831">
                  <c:v>612195.098745972</c:v>
                </c:pt>
                <c:pt idx="832">
                  <c:v>612197.088189733</c:v>
                </c:pt>
                <c:pt idx="833">
                  <c:v>612197.958484904</c:v>
                </c:pt>
                <c:pt idx="834">
                  <c:v>612196.554442324</c:v>
                </c:pt>
                <c:pt idx="835">
                  <c:v>612196.2998589</c:v>
                </c:pt>
                <c:pt idx="836">
                  <c:v>612195.939712772</c:v>
                </c:pt>
                <c:pt idx="837">
                  <c:v>612195.991584801</c:v>
                </c:pt>
                <c:pt idx="838">
                  <c:v>612192.095993796</c:v>
                </c:pt>
                <c:pt idx="839">
                  <c:v>612190.927995241</c:v>
                </c:pt>
                <c:pt idx="840">
                  <c:v>612193.003559736</c:v>
                </c:pt>
                <c:pt idx="841">
                  <c:v>612191.323162797</c:v>
                </c:pt>
                <c:pt idx="842">
                  <c:v>612192.549620664</c:v>
                </c:pt>
                <c:pt idx="843">
                  <c:v>612192.026220057</c:v>
                </c:pt>
                <c:pt idx="844">
                  <c:v>612193.999175339</c:v>
                </c:pt>
                <c:pt idx="845">
                  <c:v>612192.965435047</c:v>
                </c:pt>
                <c:pt idx="846">
                  <c:v>612193.429185533</c:v>
                </c:pt>
                <c:pt idx="847">
                  <c:v>612192.320817177</c:v>
                </c:pt>
                <c:pt idx="848">
                  <c:v>612191.793229239</c:v>
                </c:pt>
                <c:pt idx="849">
                  <c:v>612192.225392405</c:v>
                </c:pt>
                <c:pt idx="850">
                  <c:v>612194.918159691</c:v>
                </c:pt>
                <c:pt idx="851">
                  <c:v>612192.922865285</c:v>
                </c:pt>
                <c:pt idx="852">
                  <c:v>612191.929210243</c:v>
                </c:pt>
                <c:pt idx="853">
                  <c:v>612190.713392317</c:v>
                </c:pt>
                <c:pt idx="854">
                  <c:v>612192.451921884</c:v>
                </c:pt>
                <c:pt idx="855">
                  <c:v>612192.802218991</c:v>
                </c:pt>
                <c:pt idx="856">
                  <c:v>612191.920193636</c:v>
                </c:pt>
                <c:pt idx="857">
                  <c:v>612192.041724017</c:v>
                </c:pt>
                <c:pt idx="858">
                  <c:v>612193.547426449</c:v>
                </c:pt>
                <c:pt idx="859">
                  <c:v>612192.39611436</c:v>
                </c:pt>
                <c:pt idx="860">
                  <c:v>612192.29624862</c:v>
                </c:pt>
                <c:pt idx="861">
                  <c:v>612194.392547637</c:v>
                </c:pt>
                <c:pt idx="862">
                  <c:v>612191.062255659</c:v>
                </c:pt>
                <c:pt idx="863">
                  <c:v>612192.23755986</c:v>
                </c:pt>
                <c:pt idx="864">
                  <c:v>612192.543925824</c:v>
                </c:pt>
                <c:pt idx="865">
                  <c:v>612192.708276819</c:v>
                </c:pt>
                <c:pt idx="866">
                  <c:v>612193.271022619</c:v>
                </c:pt>
                <c:pt idx="867">
                  <c:v>612192.295797936</c:v>
                </c:pt>
                <c:pt idx="868">
                  <c:v>612192.295594567</c:v>
                </c:pt>
                <c:pt idx="869">
                  <c:v>612193.866709196</c:v>
                </c:pt>
                <c:pt idx="870">
                  <c:v>612192.88043953</c:v>
                </c:pt>
                <c:pt idx="871">
                  <c:v>612193.394835221</c:v>
                </c:pt>
                <c:pt idx="872">
                  <c:v>612193.595344955</c:v>
                </c:pt>
                <c:pt idx="873">
                  <c:v>612193.295585123</c:v>
                </c:pt>
                <c:pt idx="874">
                  <c:v>612192.912022671</c:v>
                </c:pt>
                <c:pt idx="875">
                  <c:v>612193.182924849</c:v>
                </c:pt>
                <c:pt idx="876">
                  <c:v>612192.702279281</c:v>
                </c:pt>
                <c:pt idx="877">
                  <c:v>612193.931936823</c:v>
                </c:pt>
                <c:pt idx="878">
                  <c:v>612193.569583467</c:v>
                </c:pt>
                <c:pt idx="879">
                  <c:v>612194.243642992</c:v>
                </c:pt>
                <c:pt idx="880">
                  <c:v>612194.044385797</c:v>
                </c:pt>
                <c:pt idx="881">
                  <c:v>612194.459231041</c:v>
                </c:pt>
                <c:pt idx="882">
                  <c:v>612194.13833289</c:v>
                </c:pt>
                <c:pt idx="883">
                  <c:v>612195.391653122</c:v>
                </c:pt>
                <c:pt idx="884">
                  <c:v>612195.050132942</c:v>
                </c:pt>
                <c:pt idx="885">
                  <c:v>612196.642021824</c:v>
                </c:pt>
                <c:pt idx="886">
                  <c:v>612195.005890356</c:v>
                </c:pt>
                <c:pt idx="887">
                  <c:v>612194.798326138</c:v>
                </c:pt>
                <c:pt idx="888">
                  <c:v>612195.170339089</c:v>
                </c:pt>
                <c:pt idx="889">
                  <c:v>612197.020181354</c:v>
                </c:pt>
                <c:pt idx="890">
                  <c:v>612197.141884807</c:v>
                </c:pt>
                <c:pt idx="891">
                  <c:v>612196.415409575</c:v>
                </c:pt>
                <c:pt idx="892">
                  <c:v>612196.223973333</c:v>
                </c:pt>
                <c:pt idx="893">
                  <c:v>612196.7698764</c:v>
                </c:pt>
                <c:pt idx="894">
                  <c:v>612196.098796217</c:v>
                </c:pt>
                <c:pt idx="895">
                  <c:v>612196.750428955</c:v>
                </c:pt>
                <c:pt idx="896">
                  <c:v>612195.528862006</c:v>
                </c:pt>
                <c:pt idx="897">
                  <c:v>612195.449853769</c:v>
                </c:pt>
                <c:pt idx="898">
                  <c:v>612196.569416381</c:v>
                </c:pt>
                <c:pt idx="899">
                  <c:v>612196.128206544</c:v>
                </c:pt>
                <c:pt idx="900">
                  <c:v>612196.198638083</c:v>
                </c:pt>
                <c:pt idx="901">
                  <c:v>612196.13617866</c:v>
                </c:pt>
                <c:pt idx="902">
                  <c:v>612195.737726943</c:v>
                </c:pt>
                <c:pt idx="903">
                  <c:v>612195.595335269</c:v>
                </c:pt>
                <c:pt idx="904">
                  <c:v>612195.877720984</c:v>
                </c:pt>
                <c:pt idx="905">
                  <c:v>612196.515493232</c:v>
                </c:pt>
                <c:pt idx="906">
                  <c:v>612196.604339162</c:v>
                </c:pt>
                <c:pt idx="907">
                  <c:v>612195.662771464</c:v>
                </c:pt>
                <c:pt idx="908">
                  <c:v>612195.464062635</c:v>
                </c:pt>
                <c:pt idx="909">
                  <c:v>612196.416532915</c:v>
                </c:pt>
                <c:pt idx="910">
                  <c:v>612196.757822143</c:v>
                </c:pt>
                <c:pt idx="911">
                  <c:v>612196.192221374</c:v>
                </c:pt>
                <c:pt idx="912">
                  <c:v>612196.325242708</c:v>
                </c:pt>
                <c:pt idx="913">
                  <c:v>612196.876143619</c:v>
                </c:pt>
                <c:pt idx="914">
                  <c:v>612195.716178577</c:v>
                </c:pt>
                <c:pt idx="915">
                  <c:v>612196.197796657</c:v>
                </c:pt>
                <c:pt idx="916">
                  <c:v>612196.414038114</c:v>
                </c:pt>
                <c:pt idx="917">
                  <c:v>612196.423963625</c:v>
                </c:pt>
                <c:pt idx="918">
                  <c:v>612196.234161721</c:v>
                </c:pt>
                <c:pt idx="919">
                  <c:v>612196.274577808</c:v>
                </c:pt>
                <c:pt idx="920">
                  <c:v>612196.114936667</c:v>
                </c:pt>
                <c:pt idx="921">
                  <c:v>612195.951466741</c:v>
                </c:pt>
                <c:pt idx="922">
                  <c:v>612195.896069382</c:v>
                </c:pt>
                <c:pt idx="923">
                  <c:v>612195.919818227</c:v>
                </c:pt>
                <c:pt idx="924">
                  <c:v>612195.297632249</c:v>
                </c:pt>
                <c:pt idx="925">
                  <c:v>612195.345245516</c:v>
                </c:pt>
                <c:pt idx="926">
                  <c:v>612195.471005416</c:v>
                </c:pt>
                <c:pt idx="927">
                  <c:v>612195.558974263</c:v>
                </c:pt>
                <c:pt idx="928">
                  <c:v>612195.58384207</c:v>
                </c:pt>
                <c:pt idx="929">
                  <c:v>612195.504050922</c:v>
                </c:pt>
                <c:pt idx="930">
                  <c:v>612195.690414432</c:v>
                </c:pt>
                <c:pt idx="931">
                  <c:v>612195.808284767</c:v>
                </c:pt>
                <c:pt idx="932">
                  <c:v>612194.857418249</c:v>
                </c:pt>
                <c:pt idx="933">
                  <c:v>612195.648738051</c:v>
                </c:pt>
                <c:pt idx="934">
                  <c:v>612194.654770292</c:v>
                </c:pt>
                <c:pt idx="935">
                  <c:v>612194.443670509</c:v>
                </c:pt>
                <c:pt idx="936">
                  <c:v>612194.046118674</c:v>
                </c:pt>
                <c:pt idx="937">
                  <c:v>612194.574619863</c:v>
                </c:pt>
                <c:pt idx="938">
                  <c:v>612193.903069438</c:v>
                </c:pt>
                <c:pt idx="939">
                  <c:v>612193.998382097</c:v>
                </c:pt>
                <c:pt idx="940">
                  <c:v>612193.413383659</c:v>
                </c:pt>
                <c:pt idx="941">
                  <c:v>612193.915892028</c:v>
                </c:pt>
                <c:pt idx="942">
                  <c:v>612194.911803751</c:v>
                </c:pt>
                <c:pt idx="943">
                  <c:v>612193.967316167</c:v>
                </c:pt>
                <c:pt idx="944">
                  <c:v>612193.924545348</c:v>
                </c:pt>
                <c:pt idx="945">
                  <c:v>612194.14251513</c:v>
                </c:pt>
                <c:pt idx="946">
                  <c:v>612193.760935994</c:v>
                </c:pt>
                <c:pt idx="947">
                  <c:v>612194.220886128</c:v>
                </c:pt>
                <c:pt idx="948">
                  <c:v>612194.123767619</c:v>
                </c:pt>
                <c:pt idx="949">
                  <c:v>612194.251999093</c:v>
                </c:pt>
                <c:pt idx="950">
                  <c:v>612194.525069292</c:v>
                </c:pt>
                <c:pt idx="951">
                  <c:v>612193.840782399</c:v>
                </c:pt>
                <c:pt idx="952">
                  <c:v>612193.754490983</c:v>
                </c:pt>
                <c:pt idx="953">
                  <c:v>612193.981207636</c:v>
                </c:pt>
                <c:pt idx="954">
                  <c:v>612194.265976005</c:v>
                </c:pt>
                <c:pt idx="955">
                  <c:v>612194.17917605</c:v>
                </c:pt>
                <c:pt idx="956">
                  <c:v>612194.126580104</c:v>
                </c:pt>
                <c:pt idx="957">
                  <c:v>612194.173175789</c:v>
                </c:pt>
                <c:pt idx="958">
                  <c:v>612194.263307509</c:v>
                </c:pt>
                <c:pt idx="959">
                  <c:v>612194.424482095</c:v>
                </c:pt>
                <c:pt idx="960">
                  <c:v>612194.248419704</c:v>
                </c:pt>
                <c:pt idx="961">
                  <c:v>612194.33301969</c:v>
                </c:pt>
                <c:pt idx="962">
                  <c:v>612194.333026254</c:v>
                </c:pt>
                <c:pt idx="963">
                  <c:v>612194.543735665</c:v>
                </c:pt>
                <c:pt idx="964">
                  <c:v>612194.675254535</c:v>
                </c:pt>
                <c:pt idx="965">
                  <c:v>612194.574254412</c:v>
                </c:pt>
                <c:pt idx="966">
                  <c:v>612194.676029427</c:v>
                </c:pt>
                <c:pt idx="967">
                  <c:v>612194.932672146</c:v>
                </c:pt>
                <c:pt idx="968">
                  <c:v>612195.039724617</c:v>
                </c:pt>
                <c:pt idx="969">
                  <c:v>612195.080689027</c:v>
                </c:pt>
                <c:pt idx="970">
                  <c:v>612195.099641109</c:v>
                </c:pt>
                <c:pt idx="971">
                  <c:v>612195.187029876</c:v>
                </c:pt>
                <c:pt idx="972">
                  <c:v>612195.25522786</c:v>
                </c:pt>
                <c:pt idx="973">
                  <c:v>612195.176873188</c:v>
                </c:pt>
                <c:pt idx="974">
                  <c:v>612195.192905679</c:v>
                </c:pt>
                <c:pt idx="975">
                  <c:v>612195.191759705</c:v>
                </c:pt>
                <c:pt idx="976">
                  <c:v>612195.095896458</c:v>
                </c:pt>
                <c:pt idx="977">
                  <c:v>612195.17637369</c:v>
                </c:pt>
                <c:pt idx="978">
                  <c:v>612195.37127333</c:v>
                </c:pt>
                <c:pt idx="979">
                  <c:v>612195.084588566</c:v>
                </c:pt>
                <c:pt idx="980">
                  <c:v>612195.103718376</c:v>
                </c:pt>
                <c:pt idx="981">
                  <c:v>612195.099542376</c:v>
                </c:pt>
                <c:pt idx="982">
                  <c:v>612195.135951898</c:v>
                </c:pt>
                <c:pt idx="983">
                  <c:v>612195.251226696</c:v>
                </c:pt>
                <c:pt idx="984">
                  <c:v>612195.216348585</c:v>
                </c:pt>
                <c:pt idx="985">
                  <c:v>612195.006543084</c:v>
                </c:pt>
                <c:pt idx="986">
                  <c:v>612194.844541225</c:v>
                </c:pt>
                <c:pt idx="987">
                  <c:v>612194.828913493</c:v>
                </c:pt>
                <c:pt idx="988">
                  <c:v>612194.718606024</c:v>
                </c:pt>
                <c:pt idx="989">
                  <c:v>612194.596864647</c:v>
                </c:pt>
                <c:pt idx="990">
                  <c:v>612194.52357377</c:v>
                </c:pt>
                <c:pt idx="991">
                  <c:v>612194.894245943</c:v>
                </c:pt>
                <c:pt idx="992">
                  <c:v>612194.67128118</c:v>
                </c:pt>
                <c:pt idx="993">
                  <c:v>612194.969477714</c:v>
                </c:pt>
                <c:pt idx="994">
                  <c:v>612195.103177787</c:v>
                </c:pt>
                <c:pt idx="995">
                  <c:v>612194.948156604</c:v>
                </c:pt>
                <c:pt idx="996">
                  <c:v>612194.777134059</c:v>
                </c:pt>
                <c:pt idx="997">
                  <c:v>612194.915500289</c:v>
                </c:pt>
                <c:pt idx="998">
                  <c:v>612194.907972385</c:v>
                </c:pt>
                <c:pt idx="999">
                  <c:v>612194.823001035</c:v>
                </c:pt>
                <c:pt idx="1000">
                  <c:v>612194.955048783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1604704.36187328</c:v>
                </c:pt>
                <c:pt idx="1">
                  <c:v>5596548.5177732</c:v>
                </c:pt>
                <c:pt idx="2">
                  <c:v>5326073.31658701</c:v>
                </c:pt>
                <c:pt idx="3">
                  <c:v>5125269.8997998</c:v>
                </c:pt>
                <c:pt idx="4">
                  <c:v>5066599.27523743</c:v>
                </c:pt>
                <c:pt idx="5">
                  <c:v>4966600.37437968</c:v>
                </c:pt>
                <c:pt idx="6">
                  <c:v>4913810.21333403</c:v>
                </c:pt>
                <c:pt idx="7">
                  <c:v>4816617.99649244</c:v>
                </c:pt>
                <c:pt idx="8">
                  <c:v>4765105.45483831</c:v>
                </c:pt>
                <c:pt idx="9">
                  <c:v>4667545.00239166</c:v>
                </c:pt>
                <c:pt idx="10">
                  <c:v>4616037.17440774</c:v>
                </c:pt>
                <c:pt idx="11">
                  <c:v>4517184.53334267</c:v>
                </c:pt>
                <c:pt idx="12">
                  <c:v>4465198.44395228</c:v>
                </c:pt>
                <c:pt idx="13">
                  <c:v>4364718.06663433</c:v>
                </c:pt>
                <c:pt idx="14">
                  <c:v>4312036.89606022</c:v>
                </c:pt>
                <c:pt idx="15">
                  <c:v>4209794.65300314</c:v>
                </c:pt>
                <c:pt idx="16">
                  <c:v>4156308.2413764</c:v>
                </c:pt>
                <c:pt idx="17">
                  <c:v>4052246.42861337</c:v>
                </c:pt>
                <c:pt idx="18">
                  <c:v>3997890.71021752</c:v>
                </c:pt>
                <c:pt idx="19">
                  <c:v>3891979.01373342</c:v>
                </c:pt>
                <c:pt idx="20">
                  <c:v>3836709.30618156</c:v>
                </c:pt>
                <c:pt idx="21">
                  <c:v>3728922.68361675</c:v>
                </c:pt>
                <c:pt idx="22">
                  <c:v>3671040.11601167</c:v>
                </c:pt>
                <c:pt idx="23">
                  <c:v>3558007.15625827</c:v>
                </c:pt>
                <c:pt idx="24">
                  <c:v>3497363.3266423</c:v>
                </c:pt>
                <c:pt idx="25">
                  <c:v>3378857.32005102</c:v>
                </c:pt>
                <c:pt idx="26">
                  <c:v>3163007.70133166</c:v>
                </c:pt>
                <c:pt idx="27">
                  <c:v>3047554.47174627</c:v>
                </c:pt>
                <c:pt idx="28">
                  <c:v>2948618.55530061</c:v>
                </c:pt>
                <c:pt idx="29">
                  <c:v>2930296.02163226</c:v>
                </c:pt>
                <c:pt idx="30">
                  <c:v>2929205.0884283</c:v>
                </c:pt>
                <c:pt idx="31">
                  <c:v>2881983.29028782</c:v>
                </c:pt>
                <c:pt idx="32">
                  <c:v>2880538.4690136</c:v>
                </c:pt>
                <c:pt idx="33">
                  <c:v>2837806.05129853</c:v>
                </c:pt>
                <c:pt idx="34">
                  <c:v>2836107.57873138</c:v>
                </c:pt>
                <c:pt idx="35">
                  <c:v>2795008.41579857</c:v>
                </c:pt>
                <c:pt idx="36">
                  <c:v>2793124.5089373</c:v>
                </c:pt>
                <c:pt idx="37">
                  <c:v>2752725.58893802</c:v>
                </c:pt>
                <c:pt idx="38">
                  <c:v>2750695.38552965</c:v>
                </c:pt>
                <c:pt idx="39">
                  <c:v>2710548.54999357</c:v>
                </c:pt>
                <c:pt idx="40">
                  <c:v>2708393.64628561</c:v>
                </c:pt>
                <c:pt idx="41">
                  <c:v>2668317.72978369</c:v>
                </c:pt>
                <c:pt idx="42">
                  <c:v>2666073.67371491</c:v>
                </c:pt>
                <c:pt idx="43">
                  <c:v>2626194.99866151</c:v>
                </c:pt>
                <c:pt idx="44">
                  <c:v>2623889.18766459</c:v>
                </c:pt>
                <c:pt idx="45">
                  <c:v>2584348.68756517</c:v>
                </c:pt>
                <c:pt idx="46">
                  <c:v>2581821.60166919</c:v>
                </c:pt>
                <c:pt idx="47">
                  <c:v>2542945.09434661</c:v>
                </c:pt>
                <c:pt idx="48">
                  <c:v>2540332.03105279</c:v>
                </c:pt>
                <c:pt idx="49">
                  <c:v>2502958.06391462</c:v>
                </c:pt>
                <c:pt idx="50">
                  <c:v>2494578.57044224</c:v>
                </c:pt>
                <c:pt idx="51">
                  <c:v>2413855.26760148</c:v>
                </c:pt>
                <c:pt idx="52">
                  <c:v>2364549.24991769</c:v>
                </c:pt>
                <c:pt idx="53">
                  <c:v>2323566.7538853</c:v>
                </c:pt>
                <c:pt idx="54">
                  <c:v>2287113.89179636</c:v>
                </c:pt>
                <c:pt idx="55">
                  <c:v>2278770.46504477</c:v>
                </c:pt>
                <c:pt idx="56">
                  <c:v>2278523.45345216</c:v>
                </c:pt>
                <c:pt idx="57">
                  <c:v>2260278.7780299</c:v>
                </c:pt>
                <c:pt idx="58">
                  <c:v>2260304.30126007</c:v>
                </c:pt>
                <c:pt idx="59">
                  <c:v>2240843.98600809</c:v>
                </c:pt>
                <c:pt idx="60">
                  <c:v>2240992.37677196</c:v>
                </c:pt>
                <c:pt idx="61">
                  <c:v>2219918.60562935</c:v>
                </c:pt>
                <c:pt idx="62">
                  <c:v>2210145.04543952</c:v>
                </c:pt>
                <c:pt idx="63">
                  <c:v>2210390.15051593</c:v>
                </c:pt>
                <c:pt idx="64">
                  <c:v>2190770.97665227</c:v>
                </c:pt>
                <c:pt idx="65">
                  <c:v>2190941.32258542</c:v>
                </c:pt>
                <c:pt idx="66">
                  <c:v>2167866.08625696</c:v>
                </c:pt>
                <c:pt idx="67">
                  <c:v>2144471.00976431</c:v>
                </c:pt>
                <c:pt idx="68">
                  <c:v>2134357.10103705</c:v>
                </c:pt>
                <c:pt idx="69">
                  <c:v>2134427.6692798</c:v>
                </c:pt>
                <c:pt idx="70">
                  <c:v>2113692.66618672</c:v>
                </c:pt>
                <c:pt idx="71">
                  <c:v>2091121.34832156</c:v>
                </c:pt>
                <c:pt idx="72">
                  <c:v>2081528.00889719</c:v>
                </c:pt>
                <c:pt idx="73">
                  <c:v>2081326.55658976</c:v>
                </c:pt>
                <c:pt idx="74">
                  <c:v>2062527.74518019</c:v>
                </c:pt>
                <c:pt idx="75">
                  <c:v>2042256.75642251</c:v>
                </c:pt>
                <c:pt idx="76">
                  <c:v>2012026.08218733</c:v>
                </c:pt>
                <c:pt idx="77">
                  <c:v>1989867.96473025</c:v>
                </c:pt>
                <c:pt idx="78">
                  <c:v>1967461.96276255</c:v>
                </c:pt>
                <c:pt idx="79">
                  <c:v>1951309.04792807</c:v>
                </c:pt>
                <c:pt idx="80">
                  <c:v>1945168.50850149</c:v>
                </c:pt>
                <c:pt idx="81">
                  <c:v>1946582.71442702</c:v>
                </c:pt>
                <c:pt idx="82">
                  <c:v>1939364.51625136</c:v>
                </c:pt>
                <c:pt idx="83">
                  <c:v>1941003.18604388</c:v>
                </c:pt>
                <c:pt idx="84">
                  <c:v>1926513.85092461</c:v>
                </c:pt>
                <c:pt idx="85">
                  <c:v>1913421.68488189</c:v>
                </c:pt>
                <c:pt idx="86">
                  <c:v>1913879.5108752</c:v>
                </c:pt>
                <c:pt idx="87">
                  <c:v>1915151.6233486</c:v>
                </c:pt>
                <c:pt idx="88">
                  <c:v>1900133.878226</c:v>
                </c:pt>
                <c:pt idx="89">
                  <c:v>1886858.64156893</c:v>
                </c:pt>
                <c:pt idx="90">
                  <c:v>1883364.52045021</c:v>
                </c:pt>
                <c:pt idx="91">
                  <c:v>1882487.52460249</c:v>
                </c:pt>
                <c:pt idx="92">
                  <c:v>1864046.54201571</c:v>
                </c:pt>
                <c:pt idx="93">
                  <c:v>1856923.64734427</c:v>
                </c:pt>
                <c:pt idx="94">
                  <c:v>1858500.03890601</c:v>
                </c:pt>
                <c:pt idx="95">
                  <c:v>1852032.00336021</c:v>
                </c:pt>
                <c:pt idx="96">
                  <c:v>1851288.94869888</c:v>
                </c:pt>
                <c:pt idx="97">
                  <c:v>1835259.82246455</c:v>
                </c:pt>
                <c:pt idx="98">
                  <c:v>1828650.56976683</c:v>
                </c:pt>
                <c:pt idx="99">
                  <c:v>1829803.87789159</c:v>
                </c:pt>
                <c:pt idx="100">
                  <c:v>1817295.32723149</c:v>
                </c:pt>
                <c:pt idx="101">
                  <c:v>1800501.31841851</c:v>
                </c:pt>
                <c:pt idx="102">
                  <c:v>1787506.85594337</c:v>
                </c:pt>
                <c:pt idx="103">
                  <c:v>1774510.01480736</c:v>
                </c:pt>
                <c:pt idx="104">
                  <c:v>1760997.71989419</c:v>
                </c:pt>
                <c:pt idx="105">
                  <c:v>1756173.16402578</c:v>
                </c:pt>
                <c:pt idx="106">
                  <c:v>1756455.61080848</c:v>
                </c:pt>
                <c:pt idx="107">
                  <c:v>1752145.54437926</c:v>
                </c:pt>
                <c:pt idx="108">
                  <c:v>1752311.93612325</c:v>
                </c:pt>
                <c:pt idx="109">
                  <c:v>1747341.98394904</c:v>
                </c:pt>
                <c:pt idx="110">
                  <c:v>1747370.10402005</c:v>
                </c:pt>
                <c:pt idx="111">
                  <c:v>1736147.28572242</c:v>
                </c:pt>
                <c:pt idx="112">
                  <c:v>1730419.98187875</c:v>
                </c:pt>
                <c:pt idx="113">
                  <c:v>1728384.09321386</c:v>
                </c:pt>
                <c:pt idx="114">
                  <c:v>1729057.08004875</c:v>
                </c:pt>
                <c:pt idx="115">
                  <c:v>1719333.40924557</c:v>
                </c:pt>
                <c:pt idx="116">
                  <c:v>1711517.84130373</c:v>
                </c:pt>
                <c:pt idx="117">
                  <c:v>1700584.90241306</c:v>
                </c:pt>
                <c:pt idx="118">
                  <c:v>1696535.96717859</c:v>
                </c:pt>
                <c:pt idx="119">
                  <c:v>1696609.75931103</c:v>
                </c:pt>
                <c:pt idx="120">
                  <c:v>1692470.45087254</c:v>
                </c:pt>
                <c:pt idx="121">
                  <c:v>1692515.5731989</c:v>
                </c:pt>
                <c:pt idx="122">
                  <c:v>1682600.10107776</c:v>
                </c:pt>
                <c:pt idx="123">
                  <c:v>1678523.74187476</c:v>
                </c:pt>
                <c:pt idx="124">
                  <c:v>1678691.20306653</c:v>
                </c:pt>
                <c:pt idx="125">
                  <c:v>1675670.23998062</c:v>
                </c:pt>
                <c:pt idx="126">
                  <c:v>1675164.822148</c:v>
                </c:pt>
                <c:pt idx="127">
                  <c:v>1664110.72779673</c:v>
                </c:pt>
                <c:pt idx="128">
                  <c:v>1655024.96285885</c:v>
                </c:pt>
                <c:pt idx="129">
                  <c:v>1646430.32925283</c:v>
                </c:pt>
                <c:pt idx="130">
                  <c:v>1640875.91630646</c:v>
                </c:pt>
                <c:pt idx="131">
                  <c:v>1637237.27799158</c:v>
                </c:pt>
                <c:pt idx="132">
                  <c:v>1637530.58237438</c:v>
                </c:pt>
                <c:pt idx="133">
                  <c:v>1636076.51334379</c:v>
                </c:pt>
                <c:pt idx="134">
                  <c:v>1636296.00416555</c:v>
                </c:pt>
                <c:pt idx="135">
                  <c:v>1632290.11458078</c:v>
                </c:pt>
                <c:pt idx="136">
                  <c:v>1632233.41685592</c:v>
                </c:pt>
                <c:pt idx="137">
                  <c:v>1624104.24211879</c:v>
                </c:pt>
                <c:pt idx="138">
                  <c:v>1619064.63664684</c:v>
                </c:pt>
                <c:pt idx="139">
                  <c:v>1616657.09761693</c:v>
                </c:pt>
                <c:pt idx="140">
                  <c:v>1616882.12543763</c:v>
                </c:pt>
                <c:pt idx="141">
                  <c:v>1614057.33370154</c:v>
                </c:pt>
                <c:pt idx="142">
                  <c:v>1614113.53608346</c:v>
                </c:pt>
                <c:pt idx="143">
                  <c:v>1606376.48929107</c:v>
                </c:pt>
                <c:pt idx="144">
                  <c:v>1599559.33042655</c:v>
                </c:pt>
                <c:pt idx="145">
                  <c:v>1596797.18617192</c:v>
                </c:pt>
                <c:pt idx="146">
                  <c:v>1597107.96837269</c:v>
                </c:pt>
                <c:pt idx="147">
                  <c:v>1590400.63811639</c:v>
                </c:pt>
                <c:pt idx="148">
                  <c:v>1588201.85326407</c:v>
                </c:pt>
                <c:pt idx="149">
                  <c:v>1588295.62062968</c:v>
                </c:pt>
                <c:pt idx="150">
                  <c:v>1586112.12590296</c:v>
                </c:pt>
                <c:pt idx="151">
                  <c:v>1585998.82444642</c:v>
                </c:pt>
                <c:pt idx="152">
                  <c:v>1578610.57585817</c:v>
                </c:pt>
                <c:pt idx="153">
                  <c:v>1572800.01418472</c:v>
                </c:pt>
                <c:pt idx="154">
                  <c:v>1566531.26442857</c:v>
                </c:pt>
                <c:pt idx="155">
                  <c:v>1562749.02231677</c:v>
                </c:pt>
                <c:pt idx="156">
                  <c:v>1559917.95667211</c:v>
                </c:pt>
                <c:pt idx="157">
                  <c:v>1560051.6438978</c:v>
                </c:pt>
                <c:pt idx="158">
                  <c:v>1558623.29494864</c:v>
                </c:pt>
                <c:pt idx="159">
                  <c:v>1558724.54896043</c:v>
                </c:pt>
                <c:pt idx="160">
                  <c:v>1558112.86993166</c:v>
                </c:pt>
                <c:pt idx="161">
                  <c:v>1558159.17369768</c:v>
                </c:pt>
                <c:pt idx="162">
                  <c:v>1551971.23093062</c:v>
                </c:pt>
                <c:pt idx="163">
                  <c:v>1548147.17890113</c:v>
                </c:pt>
                <c:pt idx="164">
                  <c:v>1546521.71983227</c:v>
                </c:pt>
                <c:pt idx="165">
                  <c:v>1546494.4266807</c:v>
                </c:pt>
                <c:pt idx="166">
                  <c:v>1544922.71211859</c:v>
                </c:pt>
                <c:pt idx="167">
                  <c:v>1544981.70103952</c:v>
                </c:pt>
                <c:pt idx="168">
                  <c:v>1539174.02536441</c:v>
                </c:pt>
                <c:pt idx="169">
                  <c:v>1534247.22957172</c:v>
                </c:pt>
                <c:pt idx="170">
                  <c:v>1532308.20914863</c:v>
                </c:pt>
                <c:pt idx="171">
                  <c:v>1532433.8482195</c:v>
                </c:pt>
                <c:pt idx="172">
                  <c:v>1527956.34309436</c:v>
                </c:pt>
                <c:pt idx="173">
                  <c:v>1524725.98985167</c:v>
                </c:pt>
                <c:pt idx="174">
                  <c:v>1523171.73519852</c:v>
                </c:pt>
                <c:pt idx="175">
                  <c:v>1523295.00882377</c:v>
                </c:pt>
                <c:pt idx="176">
                  <c:v>1521700.9268783</c:v>
                </c:pt>
                <c:pt idx="177">
                  <c:v>1521691.41779937</c:v>
                </c:pt>
                <c:pt idx="178">
                  <c:v>1516591.94381349</c:v>
                </c:pt>
                <c:pt idx="179">
                  <c:v>1511661.29344981</c:v>
                </c:pt>
                <c:pt idx="180">
                  <c:v>1508741.49119541</c:v>
                </c:pt>
                <c:pt idx="181">
                  <c:v>1506748.88078847</c:v>
                </c:pt>
                <c:pt idx="182">
                  <c:v>1506927.72997675</c:v>
                </c:pt>
                <c:pt idx="183">
                  <c:v>1504002.36483155</c:v>
                </c:pt>
                <c:pt idx="184">
                  <c:v>1501096.30554521</c:v>
                </c:pt>
                <c:pt idx="185">
                  <c:v>1499973.78457863</c:v>
                </c:pt>
                <c:pt idx="186">
                  <c:v>1500083.43787683</c:v>
                </c:pt>
                <c:pt idx="187">
                  <c:v>1498947.02588719</c:v>
                </c:pt>
                <c:pt idx="188">
                  <c:v>1498910.10238157</c:v>
                </c:pt>
                <c:pt idx="189">
                  <c:v>1494799.31775792</c:v>
                </c:pt>
                <c:pt idx="190">
                  <c:v>1493183.24292443</c:v>
                </c:pt>
                <c:pt idx="191">
                  <c:v>1493332.08237633</c:v>
                </c:pt>
                <c:pt idx="192">
                  <c:v>1490946.81906857</c:v>
                </c:pt>
                <c:pt idx="193">
                  <c:v>1487322.00112177</c:v>
                </c:pt>
                <c:pt idx="194">
                  <c:v>1484006.08503616</c:v>
                </c:pt>
                <c:pt idx="195">
                  <c:v>1482645.09340681</c:v>
                </c:pt>
                <c:pt idx="196">
                  <c:v>1482627.83432815</c:v>
                </c:pt>
                <c:pt idx="197">
                  <c:v>1479372.70719478</c:v>
                </c:pt>
                <c:pt idx="198">
                  <c:v>1477264.51652206</c:v>
                </c:pt>
                <c:pt idx="199">
                  <c:v>1476083.14509781</c:v>
                </c:pt>
                <c:pt idx="200">
                  <c:v>1476096.93750094</c:v>
                </c:pt>
                <c:pt idx="201">
                  <c:v>1473657.19927391</c:v>
                </c:pt>
                <c:pt idx="202">
                  <c:v>1470967.66865235</c:v>
                </c:pt>
                <c:pt idx="203">
                  <c:v>1468162.1069772</c:v>
                </c:pt>
                <c:pt idx="204">
                  <c:v>1465588.80571124</c:v>
                </c:pt>
                <c:pt idx="205">
                  <c:v>1463480.97507763</c:v>
                </c:pt>
                <c:pt idx="206">
                  <c:v>1462059.28272667</c:v>
                </c:pt>
                <c:pt idx="207">
                  <c:v>1462095.69627</c:v>
                </c:pt>
                <c:pt idx="208">
                  <c:v>1460213.29662441</c:v>
                </c:pt>
                <c:pt idx="209">
                  <c:v>1458301.0097846</c:v>
                </c:pt>
                <c:pt idx="210">
                  <c:v>1457491.50242796</c:v>
                </c:pt>
                <c:pt idx="211">
                  <c:v>1457513.21084322</c:v>
                </c:pt>
                <c:pt idx="212">
                  <c:v>1457413.79566562</c:v>
                </c:pt>
                <c:pt idx="213">
                  <c:v>1457403.44284945</c:v>
                </c:pt>
                <c:pt idx="214">
                  <c:v>1454736.58162482</c:v>
                </c:pt>
                <c:pt idx="215">
                  <c:v>1453680.04319435</c:v>
                </c:pt>
                <c:pt idx="216">
                  <c:v>1453706.20612376</c:v>
                </c:pt>
                <c:pt idx="217">
                  <c:v>1452387.04766687</c:v>
                </c:pt>
                <c:pt idx="218">
                  <c:v>1452396.62607128</c:v>
                </c:pt>
                <c:pt idx="219">
                  <c:v>1449073.93617973</c:v>
                </c:pt>
                <c:pt idx="220">
                  <c:v>1447589.00558271</c:v>
                </c:pt>
                <c:pt idx="221">
                  <c:v>1449331.6430632</c:v>
                </c:pt>
                <c:pt idx="222">
                  <c:v>1448206.92137561</c:v>
                </c:pt>
                <c:pt idx="223">
                  <c:v>1448250.29420606</c:v>
                </c:pt>
                <c:pt idx="224">
                  <c:v>1446055.83697366</c:v>
                </c:pt>
                <c:pt idx="225">
                  <c:v>1444744.51009071</c:v>
                </c:pt>
                <c:pt idx="226">
                  <c:v>1444901.22669524</c:v>
                </c:pt>
                <c:pt idx="227">
                  <c:v>1444429.62273076</c:v>
                </c:pt>
                <c:pt idx="228">
                  <c:v>1444362.67098612</c:v>
                </c:pt>
                <c:pt idx="229">
                  <c:v>1442912.62087438</c:v>
                </c:pt>
                <c:pt idx="230">
                  <c:v>1440258.14634603</c:v>
                </c:pt>
                <c:pt idx="231">
                  <c:v>1439076.52481466</c:v>
                </c:pt>
                <c:pt idx="232">
                  <c:v>1439288.2648833</c:v>
                </c:pt>
                <c:pt idx="233">
                  <c:v>1438136.47527164</c:v>
                </c:pt>
                <c:pt idx="234">
                  <c:v>1438105.7963217</c:v>
                </c:pt>
                <c:pt idx="235">
                  <c:v>1436667.04561501</c:v>
                </c:pt>
                <c:pt idx="236">
                  <c:v>1436378.24781405</c:v>
                </c:pt>
                <c:pt idx="237">
                  <c:v>1436575.77499864</c:v>
                </c:pt>
                <c:pt idx="238">
                  <c:v>1435996.91809254</c:v>
                </c:pt>
                <c:pt idx="239">
                  <c:v>1436058.99308514</c:v>
                </c:pt>
                <c:pt idx="240">
                  <c:v>1434340.77235888</c:v>
                </c:pt>
                <c:pt idx="241">
                  <c:v>1434000.53937156</c:v>
                </c:pt>
                <c:pt idx="242">
                  <c:v>1434256.445832</c:v>
                </c:pt>
                <c:pt idx="243">
                  <c:v>1433554.76690207</c:v>
                </c:pt>
                <c:pt idx="244">
                  <c:v>1434396.94799326</c:v>
                </c:pt>
                <c:pt idx="245">
                  <c:v>1431825.91175241</c:v>
                </c:pt>
                <c:pt idx="246">
                  <c:v>1431148.84223028</c:v>
                </c:pt>
                <c:pt idx="247">
                  <c:v>1431468.14412259</c:v>
                </c:pt>
                <c:pt idx="248">
                  <c:v>1430441.32236953</c:v>
                </c:pt>
                <c:pt idx="249">
                  <c:v>1429845.93322242</c:v>
                </c:pt>
                <c:pt idx="250">
                  <c:v>1429400.0748541</c:v>
                </c:pt>
                <c:pt idx="251">
                  <c:v>1427959.62381088</c:v>
                </c:pt>
                <c:pt idx="252">
                  <c:v>1429553.41325392</c:v>
                </c:pt>
                <c:pt idx="253">
                  <c:v>1428531.91510679</c:v>
                </c:pt>
                <c:pt idx="254">
                  <c:v>1427862.27051427</c:v>
                </c:pt>
                <c:pt idx="255">
                  <c:v>1427445.03309616</c:v>
                </c:pt>
                <c:pt idx="256">
                  <c:v>1426780.82106133</c:v>
                </c:pt>
                <c:pt idx="257">
                  <c:v>1426766.96582662</c:v>
                </c:pt>
                <c:pt idx="258">
                  <c:v>1427326.33478306</c:v>
                </c:pt>
                <c:pt idx="259">
                  <c:v>1426921.13625753</c:v>
                </c:pt>
                <c:pt idx="260">
                  <c:v>1426418.5980651</c:v>
                </c:pt>
                <c:pt idx="261">
                  <c:v>1426351.44536515</c:v>
                </c:pt>
                <c:pt idx="262">
                  <c:v>1426086.37522851</c:v>
                </c:pt>
                <c:pt idx="263">
                  <c:v>1426167.21961337</c:v>
                </c:pt>
                <c:pt idx="264">
                  <c:v>1425736.14239023</c:v>
                </c:pt>
                <c:pt idx="265">
                  <c:v>1425932.20230441</c:v>
                </c:pt>
                <c:pt idx="266">
                  <c:v>1425266.81155717</c:v>
                </c:pt>
                <c:pt idx="267">
                  <c:v>1424569.90331169</c:v>
                </c:pt>
                <c:pt idx="268">
                  <c:v>1424574.85404437</c:v>
                </c:pt>
                <c:pt idx="269">
                  <c:v>1424449.47369947</c:v>
                </c:pt>
                <c:pt idx="270">
                  <c:v>1425024.53220528</c:v>
                </c:pt>
                <c:pt idx="271">
                  <c:v>1425063.16122759</c:v>
                </c:pt>
                <c:pt idx="272">
                  <c:v>1424711.41210877</c:v>
                </c:pt>
                <c:pt idx="273">
                  <c:v>1424942.25917049</c:v>
                </c:pt>
                <c:pt idx="274">
                  <c:v>1423036.7279728</c:v>
                </c:pt>
                <c:pt idx="275">
                  <c:v>1425094.52386583</c:v>
                </c:pt>
                <c:pt idx="276">
                  <c:v>1425186.07080632</c:v>
                </c:pt>
                <c:pt idx="277">
                  <c:v>1426057.83452926</c:v>
                </c:pt>
                <c:pt idx="278">
                  <c:v>1425106.57326625</c:v>
                </c:pt>
                <c:pt idx="279">
                  <c:v>1425709.46196728</c:v>
                </c:pt>
                <c:pt idx="280">
                  <c:v>1424810.59306817</c:v>
                </c:pt>
                <c:pt idx="281">
                  <c:v>1424848.88467919</c:v>
                </c:pt>
                <c:pt idx="282">
                  <c:v>1424901.41640897</c:v>
                </c:pt>
                <c:pt idx="283">
                  <c:v>1424666.17448174</c:v>
                </c:pt>
                <c:pt idx="284">
                  <c:v>1424455.9222166</c:v>
                </c:pt>
                <c:pt idx="285">
                  <c:v>1424672.30043453</c:v>
                </c:pt>
                <c:pt idx="286">
                  <c:v>1423958.93304353</c:v>
                </c:pt>
                <c:pt idx="287">
                  <c:v>1424063.08055975</c:v>
                </c:pt>
                <c:pt idx="288">
                  <c:v>1423564.93895827</c:v>
                </c:pt>
                <c:pt idx="289">
                  <c:v>1423827.51652302</c:v>
                </c:pt>
                <c:pt idx="290">
                  <c:v>1423185.87125905</c:v>
                </c:pt>
                <c:pt idx="291">
                  <c:v>1423320.24220604</c:v>
                </c:pt>
                <c:pt idx="292">
                  <c:v>1423810.90157687</c:v>
                </c:pt>
                <c:pt idx="293">
                  <c:v>1423524.10158177</c:v>
                </c:pt>
                <c:pt idx="294">
                  <c:v>1423347.99116476</c:v>
                </c:pt>
                <c:pt idx="295">
                  <c:v>1423013.56192724</c:v>
                </c:pt>
                <c:pt idx="296">
                  <c:v>1422228.58590741</c:v>
                </c:pt>
                <c:pt idx="297">
                  <c:v>1423174.67557101</c:v>
                </c:pt>
                <c:pt idx="298">
                  <c:v>1422581.55331691</c:v>
                </c:pt>
                <c:pt idx="299">
                  <c:v>1422205.36806939</c:v>
                </c:pt>
                <c:pt idx="300">
                  <c:v>1422264.20282349</c:v>
                </c:pt>
                <c:pt idx="301">
                  <c:v>1422377.83992923</c:v>
                </c:pt>
                <c:pt idx="302">
                  <c:v>1423780.92614049</c:v>
                </c:pt>
                <c:pt idx="303">
                  <c:v>1421861.01432661</c:v>
                </c:pt>
                <c:pt idx="304">
                  <c:v>1423264.78349864</c:v>
                </c:pt>
                <c:pt idx="305">
                  <c:v>1422484.12476883</c:v>
                </c:pt>
                <c:pt idx="306">
                  <c:v>1421416.75233935</c:v>
                </c:pt>
                <c:pt idx="307">
                  <c:v>1422395.87621737</c:v>
                </c:pt>
                <c:pt idx="308">
                  <c:v>1421837.57468222</c:v>
                </c:pt>
                <c:pt idx="309">
                  <c:v>1422267.38264446</c:v>
                </c:pt>
                <c:pt idx="310">
                  <c:v>1422956.27860641</c:v>
                </c:pt>
                <c:pt idx="311">
                  <c:v>1422722.12136753</c:v>
                </c:pt>
                <c:pt idx="312">
                  <c:v>1422154.44985537</c:v>
                </c:pt>
                <c:pt idx="313">
                  <c:v>1422335.93331779</c:v>
                </c:pt>
                <c:pt idx="314">
                  <c:v>1423144.62709369</c:v>
                </c:pt>
                <c:pt idx="315">
                  <c:v>1422734.76183492</c:v>
                </c:pt>
                <c:pt idx="316">
                  <c:v>1422102.85695927</c:v>
                </c:pt>
                <c:pt idx="317">
                  <c:v>1422131.47068392</c:v>
                </c:pt>
                <c:pt idx="318">
                  <c:v>1422395.0577949</c:v>
                </c:pt>
                <c:pt idx="319">
                  <c:v>1422294.90238488</c:v>
                </c:pt>
                <c:pt idx="320">
                  <c:v>1422164.57340107</c:v>
                </c:pt>
                <c:pt idx="321">
                  <c:v>1422249.83855595</c:v>
                </c:pt>
                <c:pt idx="322">
                  <c:v>1422612.61917217</c:v>
                </c:pt>
                <c:pt idx="323">
                  <c:v>1422695.41845487</c:v>
                </c:pt>
                <c:pt idx="324">
                  <c:v>1422215.00458008</c:v>
                </c:pt>
                <c:pt idx="325">
                  <c:v>1422862.15714907</c:v>
                </c:pt>
                <c:pt idx="326">
                  <c:v>1422819.60300186</c:v>
                </c:pt>
                <c:pt idx="327">
                  <c:v>1422537.48234866</c:v>
                </c:pt>
                <c:pt idx="328">
                  <c:v>1422355.93192029</c:v>
                </c:pt>
                <c:pt idx="329">
                  <c:v>1422984.89305777</c:v>
                </c:pt>
                <c:pt idx="330">
                  <c:v>1422184.08186971</c:v>
                </c:pt>
                <c:pt idx="331">
                  <c:v>1422945.79846642</c:v>
                </c:pt>
                <c:pt idx="332">
                  <c:v>1422911.89112731</c:v>
                </c:pt>
                <c:pt idx="333">
                  <c:v>1422836.8340584</c:v>
                </c:pt>
                <c:pt idx="334">
                  <c:v>1422718.0472457</c:v>
                </c:pt>
                <c:pt idx="335">
                  <c:v>1423005.61423079</c:v>
                </c:pt>
                <c:pt idx="336">
                  <c:v>1422931.87563295</c:v>
                </c:pt>
                <c:pt idx="337">
                  <c:v>1422671.15651905</c:v>
                </c:pt>
                <c:pt idx="338">
                  <c:v>1422540.06582954</c:v>
                </c:pt>
                <c:pt idx="339">
                  <c:v>1422887.47120717</c:v>
                </c:pt>
                <c:pt idx="340">
                  <c:v>1422845.33807243</c:v>
                </c:pt>
                <c:pt idx="341">
                  <c:v>1422759.90475885</c:v>
                </c:pt>
                <c:pt idx="342">
                  <c:v>1422756.66562214</c:v>
                </c:pt>
                <c:pt idx="343">
                  <c:v>1422779.60436911</c:v>
                </c:pt>
                <c:pt idx="344">
                  <c:v>1422579.12742384</c:v>
                </c:pt>
                <c:pt idx="345">
                  <c:v>1423196.57934205</c:v>
                </c:pt>
                <c:pt idx="346">
                  <c:v>1422727.92657273</c:v>
                </c:pt>
                <c:pt idx="347">
                  <c:v>1422945.39879772</c:v>
                </c:pt>
                <c:pt idx="348">
                  <c:v>1422728.39833543</c:v>
                </c:pt>
                <c:pt idx="349">
                  <c:v>1422478.19354902</c:v>
                </c:pt>
                <c:pt idx="350">
                  <c:v>1422374.26744785</c:v>
                </c:pt>
                <c:pt idx="351">
                  <c:v>1422877.81012401</c:v>
                </c:pt>
                <c:pt idx="352">
                  <c:v>1422622.0650575</c:v>
                </c:pt>
                <c:pt idx="353">
                  <c:v>1422583.4546749</c:v>
                </c:pt>
                <c:pt idx="354">
                  <c:v>1422526.21746428</c:v>
                </c:pt>
                <c:pt idx="355">
                  <c:v>1422421.89479315</c:v>
                </c:pt>
                <c:pt idx="356">
                  <c:v>1422188.79397398</c:v>
                </c:pt>
                <c:pt idx="357">
                  <c:v>1422160.61361325</c:v>
                </c:pt>
                <c:pt idx="358">
                  <c:v>1422204.90510639</c:v>
                </c:pt>
                <c:pt idx="359">
                  <c:v>1422186.84854753</c:v>
                </c:pt>
                <c:pt idx="360">
                  <c:v>1422307.51633201</c:v>
                </c:pt>
                <c:pt idx="361">
                  <c:v>1422261.40236496</c:v>
                </c:pt>
                <c:pt idx="362">
                  <c:v>1422462.52273695</c:v>
                </c:pt>
                <c:pt idx="363">
                  <c:v>1422507.43470624</c:v>
                </c:pt>
                <c:pt idx="364">
                  <c:v>1422632.98014493</c:v>
                </c:pt>
                <c:pt idx="365">
                  <c:v>1422558.38063536</c:v>
                </c:pt>
                <c:pt idx="366">
                  <c:v>1422612.1191164</c:v>
                </c:pt>
                <c:pt idx="367">
                  <c:v>1422461.24269981</c:v>
                </c:pt>
                <c:pt idx="368">
                  <c:v>1422575.45542236</c:v>
                </c:pt>
                <c:pt idx="369">
                  <c:v>1422709.22323308</c:v>
                </c:pt>
                <c:pt idx="370">
                  <c:v>1422712.80959734</c:v>
                </c:pt>
                <c:pt idx="371">
                  <c:v>1422996.67073817</c:v>
                </c:pt>
                <c:pt idx="372">
                  <c:v>1422769.1736907</c:v>
                </c:pt>
                <c:pt idx="373">
                  <c:v>1422421.3494273</c:v>
                </c:pt>
                <c:pt idx="374">
                  <c:v>1422687.80916993</c:v>
                </c:pt>
                <c:pt idx="375">
                  <c:v>1422651.55902532</c:v>
                </c:pt>
                <c:pt idx="376">
                  <c:v>1422834.24928321</c:v>
                </c:pt>
                <c:pt idx="377">
                  <c:v>1422950.38890095</c:v>
                </c:pt>
                <c:pt idx="378">
                  <c:v>1422641.22348237</c:v>
                </c:pt>
                <c:pt idx="379">
                  <c:v>1422453.49019274</c:v>
                </c:pt>
                <c:pt idx="380">
                  <c:v>1422553.51297841</c:v>
                </c:pt>
                <c:pt idx="381">
                  <c:v>1422579.4461381</c:v>
                </c:pt>
                <c:pt idx="382">
                  <c:v>1422710.10398986</c:v>
                </c:pt>
                <c:pt idx="383">
                  <c:v>1422970.27921303</c:v>
                </c:pt>
                <c:pt idx="384">
                  <c:v>1422735.86226632</c:v>
                </c:pt>
                <c:pt idx="385">
                  <c:v>1422686.91127548</c:v>
                </c:pt>
                <c:pt idx="386">
                  <c:v>1422822.072734</c:v>
                </c:pt>
                <c:pt idx="387">
                  <c:v>1422667.87188813</c:v>
                </c:pt>
                <c:pt idx="388">
                  <c:v>1422753.02987468</c:v>
                </c:pt>
                <c:pt idx="389">
                  <c:v>1422576.85433533</c:v>
                </c:pt>
                <c:pt idx="390">
                  <c:v>1422638.17378476</c:v>
                </c:pt>
                <c:pt idx="391">
                  <c:v>1422583.02802457</c:v>
                </c:pt>
                <c:pt idx="392">
                  <c:v>1422583.16412213</c:v>
                </c:pt>
                <c:pt idx="393">
                  <c:v>1422469.40918672</c:v>
                </c:pt>
                <c:pt idx="394">
                  <c:v>1422629.51353917</c:v>
                </c:pt>
                <c:pt idx="395">
                  <c:v>1422804.32491155</c:v>
                </c:pt>
                <c:pt idx="396">
                  <c:v>1422434.12547973</c:v>
                </c:pt>
                <c:pt idx="397">
                  <c:v>1422315.50111055</c:v>
                </c:pt>
                <c:pt idx="398">
                  <c:v>1422367.77932144</c:v>
                </c:pt>
                <c:pt idx="399">
                  <c:v>1422337.01834902</c:v>
                </c:pt>
                <c:pt idx="400">
                  <c:v>1422283.78362974</c:v>
                </c:pt>
                <c:pt idx="401">
                  <c:v>1422018.75744491</c:v>
                </c:pt>
                <c:pt idx="402">
                  <c:v>1422338.91618224</c:v>
                </c:pt>
                <c:pt idx="403">
                  <c:v>1422615.45239125</c:v>
                </c:pt>
                <c:pt idx="404">
                  <c:v>1422478.30440801</c:v>
                </c:pt>
                <c:pt idx="405">
                  <c:v>1422369.4150784</c:v>
                </c:pt>
                <c:pt idx="406">
                  <c:v>1422454.98043628</c:v>
                </c:pt>
                <c:pt idx="407">
                  <c:v>1422726.88920258</c:v>
                </c:pt>
                <c:pt idx="408">
                  <c:v>1422447.91424577</c:v>
                </c:pt>
                <c:pt idx="409">
                  <c:v>1422417.54186824</c:v>
                </c:pt>
                <c:pt idx="410">
                  <c:v>1422386.23420751</c:v>
                </c:pt>
                <c:pt idx="411">
                  <c:v>1422372.20421703</c:v>
                </c:pt>
                <c:pt idx="412">
                  <c:v>1422344.08972598</c:v>
                </c:pt>
                <c:pt idx="413">
                  <c:v>1422314.2098731</c:v>
                </c:pt>
                <c:pt idx="414">
                  <c:v>1422341.26362213</c:v>
                </c:pt>
                <c:pt idx="415">
                  <c:v>1422432.33946157</c:v>
                </c:pt>
                <c:pt idx="416">
                  <c:v>1422395.77726297</c:v>
                </c:pt>
                <c:pt idx="417">
                  <c:v>1422415.35681635</c:v>
                </c:pt>
                <c:pt idx="418">
                  <c:v>1422446.65333108</c:v>
                </c:pt>
                <c:pt idx="419">
                  <c:v>1422406.73767105</c:v>
                </c:pt>
                <c:pt idx="420">
                  <c:v>1422560.68795586</c:v>
                </c:pt>
                <c:pt idx="421">
                  <c:v>1422367.62179349</c:v>
                </c:pt>
                <c:pt idx="422">
                  <c:v>1422573.05343635</c:v>
                </c:pt>
                <c:pt idx="423">
                  <c:v>1422363.78846216</c:v>
                </c:pt>
                <c:pt idx="424">
                  <c:v>1422470.7887897</c:v>
                </c:pt>
                <c:pt idx="425">
                  <c:v>1422399.00590311</c:v>
                </c:pt>
                <c:pt idx="426">
                  <c:v>1422386.14911401</c:v>
                </c:pt>
                <c:pt idx="427">
                  <c:v>1422379.51292888</c:v>
                </c:pt>
                <c:pt idx="428">
                  <c:v>1422395.3829559</c:v>
                </c:pt>
                <c:pt idx="429">
                  <c:v>1422542.25976472</c:v>
                </c:pt>
                <c:pt idx="430">
                  <c:v>1422552.77284146</c:v>
                </c:pt>
                <c:pt idx="431">
                  <c:v>1422555.76432941</c:v>
                </c:pt>
                <c:pt idx="432">
                  <c:v>1422503.49992184</c:v>
                </c:pt>
                <c:pt idx="433">
                  <c:v>1422424.00876863</c:v>
                </c:pt>
                <c:pt idx="434">
                  <c:v>1422391.18575465</c:v>
                </c:pt>
                <c:pt idx="435">
                  <c:v>1422470.90497613</c:v>
                </c:pt>
                <c:pt idx="436">
                  <c:v>1422482.14018914</c:v>
                </c:pt>
                <c:pt idx="437">
                  <c:v>1422413.29994004</c:v>
                </c:pt>
                <c:pt idx="438">
                  <c:v>1422463.35380864</c:v>
                </c:pt>
                <c:pt idx="439">
                  <c:v>1422551.20936159</c:v>
                </c:pt>
                <c:pt idx="440">
                  <c:v>1422569.77110862</c:v>
                </c:pt>
                <c:pt idx="441">
                  <c:v>1422409.52216453</c:v>
                </c:pt>
                <c:pt idx="442">
                  <c:v>1422388.56080671</c:v>
                </c:pt>
                <c:pt idx="443">
                  <c:v>1422638.68229318</c:v>
                </c:pt>
                <c:pt idx="444">
                  <c:v>1422625.64075054</c:v>
                </c:pt>
                <c:pt idx="445">
                  <c:v>1422722.95252938</c:v>
                </c:pt>
                <c:pt idx="446">
                  <c:v>1422685.18131473</c:v>
                </c:pt>
                <c:pt idx="447">
                  <c:v>1422613.25995301</c:v>
                </c:pt>
                <c:pt idx="448">
                  <c:v>1422585.64719297</c:v>
                </c:pt>
                <c:pt idx="449">
                  <c:v>1422542.32683289</c:v>
                </c:pt>
                <c:pt idx="450">
                  <c:v>1422662.99932554</c:v>
                </c:pt>
                <c:pt idx="451">
                  <c:v>1422777.30878677</c:v>
                </c:pt>
                <c:pt idx="452">
                  <c:v>1422618.78775493</c:v>
                </c:pt>
                <c:pt idx="453">
                  <c:v>1422626.10056134</c:v>
                </c:pt>
                <c:pt idx="454">
                  <c:v>1422603.80867461</c:v>
                </c:pt>
                <c:pt idx="455">
                  <c:v>1422483.84565796</c:v>
                </c:pt>
                <c:pt idx="456">
                  <c:v>1422472.72269749</c:v>
                </c:pt>
                <c:pt idx="457">
                  <c:v>1422546.34177301</c:v>
                </c:pt>
                <c:pt idx="458">
                  <c:v>1422522.56850389</c:v>
                </c:pt>
                <c:pt idx="459">
                  <c:v>1422438.29879577</c:v>
                </c:pt>
                <c:pt idx="460">
                  <c:v>1422489.94181225</c:v>
                </c:pt>
                <c:pt idx="461">
                  <c:v>1422400.65633719</c:v>
                </c:pt>
                <c:pt idx="462">
                  <c:v>1422409.3468462</c:v>
                </c:pt>
                <c:pt idx="463">
                  <c:v>1422399.0921272</c:v>
                </c:pt>
                <c:pt idx="464">
                  <c:v>1422442.06914828</c:v>
                </c:pt>
                <c:pt idx="465">
                  <c:v>1422390.77438708</c:v>
                </c:pt>
                <c:pt idx="466">
                  <c:v>1422328.53870443</c:v>
                </c:pt>
                <c:pt idx="467">
                  <c:v>1422371.63359421</c:v>
                </c:pt>
                <c:pt idx="468">
                  <c:v>1422441.75816581</c:v>
                </c:pt>
                <c:pt idx="469">
                  <c:v>1422491.24182188</c:v>
                </c:pt>
                <c:pt idx="470">
                  <c:v>1422410.89362249</c:v>
                </c:pt>
                <c:pt idx="471">
                  <c:v>1422283.14783736</c:v>
                </c:pt>
                <c:pt idx="472">
                  <c:v>1422486.8869706</c:v>
                </c:pt>
                <c:pt idx="473">
                  <c:v>1422421.16999594</c:v>
                </c:pt>
                <c:pt idx="474">
                  <c:v>1422507.08888313</c:v>
                </c:pt>
                <c:pt idx="475">
                  <c:v>1422552.18703259</c:v>
                </c:pt>
                <c:pt idx="476">
                  <c:v>1422471.2434129</c:v>
                </c:pt>
                <c:pt idx="477">
                  <c:v>1422367.87614297</c:v>
                </c:pt>
                <c:pt idx="478">
                  <c:v>1422379.38926923</c:v>
                </c:pt>
                <c:pt idx="479">
                  <c:v>1422314.48224635</c:v>
                </c:pt>
                <c:pt idx="480">
                  <c:v>1422412.21846542</c:v>
                </c:pt>
                <c:pt idx="481">
                  <c:v>1422516.67050157</c:v>
                </c:pt>
                <c:pt idx="482">
                  <c:v>1422489.69195786</c:v>
                </c:pt>
                <c:pt idx="483">
                  <c:v>1422560.61009189</c:v>
                </c:pt>
                <c:pt idx="484">
                  <c:v>1422482.8418562</c:v>
                </c:pt>
                <c:pt idx="485">
                  <c:v>1422516.08359702</c:v>
                </c:pt>
                <c:pt idx="486">
                  <c:v>1422513.16805345</c:v>
                </c:pt>
                <c:pt idx="487">
                  <c:v>1422531.25039666</c:v>
                </c:pt>
                <c:pt idx="488">
                  <c:v>1422501.39652619</c:v>
                </c:pt>
                <c:pt idx="489">
                  <c:v>1422464.69303302</c:v>
                </c:pt>
                <c:pt idx="490">
                  <c:v>1422436.72041369</c:v>
                </c:pt>
                <c:pt idx="491">
                  <c:v>1422519.21454265</c:v>
                </c:pt>
                <c:pt idx="492">
                  <c:v>1422389.0496165</c:v>
                </c:pt>
                <c:pt idx="493">
                  <c:v>1422400.23166517</c:v>
                </c:pt>
                <c:pt idx="494">
                  <c:v>1422508.99523386</c:v>
                </c:pt>
                <c:pt idx="495">
                  <c:v>1422444.4004836</c:v>
                </c:pt>
                <c:pt idx="496">
                  <c:v>1422565.28630219</c:v>
                </c:pt>
                <c:pt idx="497">
                  <c:v>1422335.43163474</c:v>
                </c:pt>
                <c:pt idx="498">
                  <c:v>1422468.74625788</c:v>
                </c:pt>
                <c:pt idx="499">
                  <c:v>1422542.04955308</c:v>
                </c:pt>
                <c:pt idx="500">
                  <c:v>1422382.27111881</c:v>
                </c:pt>
                <c:pt idx="501">
                  <c:v>1422461.98355373</c:v>
                </c:pt>
                <c:pt idx="502">
                  <c:v>1422443.63361324</c:v>
                </c:pt>
                <c:pt idx="503">
                  <c:v>1422498.47615633</c:v>
                </c:pt>
                <c:pt idx="504">
                  <c:v>1422448.71640277</c:v>
                </c:pt>
                <c:pt idx="505">
                  <c:v>1422431.76135529</c:v>
                </c:pt>
                <c:pt idx="506">
                  <c:v>1422456.9281419</c:v>
                </c:pt>
                <c:pt idx="507">
                  <c:v>1422483.2874768</c:v>
                </c:pt>
                <c:pt idx="508">
                  <c:v>1422445.72678607</c:v>
                </c:pt>
                <c:pt idx="509">
                  <c:v>1422441.59057768</c:v>
                </c:pt>
                <c:pt idx="510">
                  <c:v>1422478.14227427</c:v>
                </c:pt>
                <c:pt idx="511">
                  <c:v>1422472.88299827</c:v>
                </c:pt>
                <c:pt idx="512">
                  <c:v>1422496.60024236</c:v>
                </c:pt>
                <c:pt idx="513">
                  <c:v>1422484.25863722</c:v>
                </c:pt>
                <c:pt idx="514">
                  <c:v>1422485.22628735</c:v>
                </c:pt>
                <c:pt idx="515">
                  <c:v>1422488.04443965</c:v>
                </c:pt>
                <c:pt idx="516">
                  <c:v>1422509.76613602</c:v>
                </c:pt>
                <c:pt idx="517">
                  <c:v>1422502.14975068</c:v>
                </c:pt>
                <c:pt idx="518">
                  <c:v>1422431.29191477</c:v>
                </c:pt>
                <c:pt idx="519">
                  <c:v>1422429.13580661</c:v>
                </c:pt>
                <c:pt idx="520">
                  <c:v>1422377.53253668</c:v>
                </c:pt>
                <c:pt idx="521">
                  <c:v>1422407.80892185</c:v>
                </c:pt>
                <c:pt idx="522">
                  <c:v>1422518.13375245</c:v>
                </c:pt>
                <c:pt idx="523">
                  <c:v>1422440.55113959</c:v>
                </c:pt>
                <c:pt idx="524">
                  <c:v>1422304.27477992</c:v>
                </c:pt>
                <c:pt idx="525">
                  <c:v>1422295.82464505</c:v>
                </c:pt>
                <c:pt idx="526">
                  <c:v>1422276.77541325</c:v>
                </c:pt>
                <c:pt idx="527">
                  <c:v>1422279.83107436</c:v>
                </c:pt>
                <c:pt idx="528">
                  <c:v>1422237.96348276</c:v>
                </c:pt>
                <c:pt idx="529">
                  <c:v>1422242.37589998</c:v>
                </c:pt>
                <c:pt idx="530">
                  <c:v>1422252.96810643</c:v>
                </c:pt>
                <c:pt idx="531">
                  <c:v>1422274.05546645</c:v>
                </c:pt>
                <c:pt idx="532">
                  <c:v>1422325.33964105</c:v>
                </c:pt>
                <c:pt idx="533">
                  <c:v>1422276.0346065</c:v>
                </c:pt>
                <c:pt idx="534">
                  <c:v>1422289.54877416</c:v>
                </c:pt>
                <c:pt idx="535">
                  <c:v>1422306.51353867</c:v>
                </c:pt>
                <c:pt idx="536">
                  <c:v>1422255.39658303</c:v>
                </c:pt>
                <c:pt idx="537">
                  <c:v>1422282.1955231</c:v>
                </c:pt>
                <c:pt idx="538">
                  <c:v>1422266.62241268</c:v>
                </c:pt>
                <c:pt idx="539">
                  <c:v>1422285.01198308</c:v>
                </c:pt>
                <c:pt idx="540">
                  <c:v>1422274.50259614</c:v>
                </c:pt>
                <c:pt idx="541">
                  <c:v>1422289.03389781</c:v>
                </c:pt>
                <c:pt idx="542">
                  <c:v>1422249.32484232</c:v>
                </c:pt>
                <c:pt idx="543">
                  <c:v>1422286.33576483</c:v>
                </c:pt>
                <c:pt idx="544">
                  <c:v>1422399.55931692</c:v>
                </c:pt>
                <c:pt idx="545">
                  <c:v>1422316.72299948</c:v>
                </c:pt>
                <c:pt idx="546">
                  <c:v>1422287.29809943</c:v>
                </c:pt>
                <c:pt idx="547">
                  <c:v>1422290.24068885</c:v>
                </c:pt>
                <c:pt idx="548">
                  <c:v>1422270.9601461</c:v>
                </c:pt>
                <c:pt idx="549">
                  <c:v>1422286.58286531</c:v>
                </c:pt>
                <c:pt idx="550">
                  <c:v>1422265.27898732</c:v>
                </c:pt>
                <c:pt idx="551">
                  <c:v>1422275.99623435</c:v>
                </c:pt>
                <c:pt idx="552">
                  <c:v>1422299.22504564</c:v>
                </c:pt>
                <c:pt idx="553">
                  <c:v>1422275.08113357</c:v>
                </c:pt>
                <c:pt idx="554">
                  <c:v>1422260.84721884</c:v>
                </c:pt>
                <c:pt idx="555">
                  <c:v>1422323.2015753</c:v>
                </c:pt>
                <c:pt idx="556">
                  <c:v>1422275.62843381</c:v>
                </c:pt>
                <c:pt idx="557">
                  <c:v>1422300.28821886</c:v>
                </c:pt>
                <c:pt idx="558">
                  <c:v>1422280.08913297</c:v>
                </c:pt>
                <c:pt idx="559">
                  <c:v>1422310.82651642</c:v>
                </c:pt>
                <c:pt idx="560">
                  <c:v>1422295.15443868</c:v>
                </c:pt>
                <c:pt idx="561">
                  <c:v>1422269.16786235</c:v>
                </c:pt>
                <c:pt idx="562">
                  <c:v>1422267.13925487</c:v>
                </c:pt>
                <c:pt idx="563">
                  <c:v>1422261.5504216</c:v>
                </c:pt>
                <c:pt idx="564">
                  <c:v>1422259.00027195</c:v>
                </c:pt>
                <c:pt idx="565">
                  <c:v>1422247.76603336</c:v>
                </c:pt>
                <c:pt idx="566">
                  <c:v>1422246.07120088</c:v>
                </c:pt>
                <c:pt idx="567">
                  <c:v>1422249.04063816</c:v>
                </c:pt>
                <c:pt idx="568">
                  <c:v>1422304.50658681</c:v>
                </c:pt>
                <c:pt idx="569">
                  <c:v>1422295.34438309</c:v>
                </c:pt>
                <c:pt idx="570">
                  <c:v>1422316.20324368</c:v>
                </c:pt>
                <c:pt idx="571">
                  <c:v>1422313.39209674</c:v>
                </c:pt>
                <c:pt idx="572">
                  <c:v>1422342.54403655</c:v>
                </c:pt>
                <c:pt idx="573">
                  <c:v>1422300.1677429</c:v>
                </c:pt>
                <c:pt idx="574">
                  <c:v>1422327.98114165</c:v>
                </c:pt>
                <c:pt idx="575">
                  <c:v>1422305.28782481</c:v>
                </c:pt>
                <c:pt idx="576">
                  <c:v>1422305.71841609</c:v>
                </c:pt>
                <c:pt idx="577">
                  <c:v>1422312.96163523</c:v>
                </c:pt>
                <c:pt idx="578">
                  <c:v>1422308.65286938</c:v>
                </c:pt>
                <c:pt idx="579">
                  <c:v>1422322.87336507</c:v>
                </c:pt>
                <c:pt idx="580">
                  <c:v>1422328.98162988</c:v>
                </c:pt>
                <c:pt idx="581">
                  <c:v>1422315.6644695</c:v>
                </c:pt>
                <c:pt idx="582">
                  <c:v>1422328.15862394</c:v>
                </c:pt>
                <c:pt idx="583">
                  <c:v>1422324.93524435</c:v>
                </c:pt>
                <c:pt idx="584">
                  <c:v>1422277.03563145</c:v>
                </c:pt>
                <c:pt idx="585">
                  <c:v>1422277.58243502</c:v>
                </c:pt>
                <c:pt idx="586">
                  <c:v>1422307.84316814</c:v>
                </c:pt>
                <c:pt idx="587">
                  <c:v>1422273.38693526</c:v>
                </c:pt>
                <c:pt idx="588">
                  <c:v>1422278.91254086</c:v>
                </c:pt>
                <c:pt idx="589">
                  <c:v>1422265.84566398</c:v>
                </c:pt>
                <c:pt idx="590">
                  <c:v>1422275.8557143</c:v>
                </c:pt>
                <c:pt idx="591">
                  <c:v>1422272.50244259</c:v>
                </c:pt>
                <c:pt idx="592">
                  <c:v>1422278.37886584</c:v>
                </c:pt>
                <c:pt idx="593">
                  <c:v>1422298.23880955</c:v>
                </c:pt>
                <c:pt idx="594">
                  <c:v>1422278.63433952</c:v>
                </c:pt>
                <c:pt idx="595">
                  <c:v>1422289.22238914</c:v>
                </c:pt>
                <c:pt idx="596">
                  <c:v>1422334.41258268</c:v>
                </c:pt>
                <c:pt idx="597">
                  <c:v>1422333.37027088</c:v>
                </c:pt>
                <c:pt idx="598">
                  <c:v>1422317.08360104</c:v>
                </c:pt>
                <c:pt idx="599">
                  <c:v>1422327.47181965</c:v>
                </c:pt>
                <c:pt idx="600">
                  <c:v>1422349.02652993</c:v>
                </c:pt>
                <c:pt idx="601">
                  <c:v>1422332.14686882</c:v>
                </c:pt>
                <c:pt idx="602">
                  <c:v>1422352.35529506</c:v>
                </c:pt>
                <c:pt idx="603">
                  <c:v>1422335.81842773</c:v>
                </c:pt>
                <c:pt idx="604">
                  <c:v>1422364.37989947</c:v>
                </c:pt>
                <c:pt idx="605">
                  <c:v>1422326.0556895</c:v>
                </c:pt>
                <c:pt idx="606">
                  <c:v>1422318.9495388</c:v>
                </c:pt>
                <c:pt idx="607">
                  <c:v>1422316.56270155</c:v>
                </c:pt>
                <c:pt idx="608">
                  <c:v>1422293.09426538</c:v>
                </c:pt>
                <c:pt idx="609">
                  <c:v>1422343.83480683</c:v>
                </c:pt>
                <c:pt idx="610">
                  <c:v>1422337.63196918</c:v>
                </c:pt>
                <c:pt idx="611">
                  <c:v>1422338.57794823</c:v>
                </c:pt>
                <c:pt idx="612">
                  <c:v>1422311.04935031</c:v>
                </c:pt>
                <c:pt idx="613">
                  <c:v>1422347.23347486</c:v>
                </c:pt>
                <c:pt idx="614">
                  <c:v>1422314.46154723</c:v>
                </c:pt>
                <c:pt idx="615">
                  <c:v>1422328.06455687</c:v>
                </c:pt>
                <c:pt idx="616">
                  <c:v>1422362.84808156</c:v>
                </c:pt>
                <c:pt idx="617">
                  <c:v>1422325.16324258</c:v>
                </c:pt>
                <c:pt idx="618">
                  <c:v>1422323.8936814</c:v>
                </c:pt>
                <c:pt idx="619">
                  <c:v>1422332.19723841</c:v>
                </c:pt>
                <c:pt idx="620">
                  <c:v>1422301.75529328</c:v>
                </c:pt>
                <c:pt idx="621">
                  <c:v>1422321.31494289</c:v>
                </c:pt>
                <c:pt idx="622">
                  <c:v>1422322.71852689</c:v>
                </c:pt>
                <c:pt idx="623">
                  <c:v>1422324.95724577</c:v>
                </c:pt>
                <c:pt idx="624">
                  <c:v>1422309.45819774</c:v>
                </c:pt>
                <c:pt idx="625">
                  <c:v>1422319.61037647</c:v>
                </c:pt>
                <c:pt idx="626">
                  <c:v>1422304.52557783</c:v>
                </c:pt>
                <c:pt idx="627">
                  <c:v>1422304.64079472</c:v>
                </c:pt>
                <c:pt idx="628">
                  <c:v>1422299.85058034</c:v>
                </c:pt>
                <c:pt idx="629">
                  <c:v>1422318.8183858</c:v>
                </c:pt>
                <c:pt idx="630">
                  <c:v>1422318.40160652</c:v>
                </c:pt>
                <c:pt idx="631">
                  <c:v>1422314.25921869</c:v>
                </c:pt>
                <c:pt idx="632">
                  <c:v>1422315.29289382</c:v>
                </c:pt>
                <c:pt idx="633">
                  <c:v>1422315.72077849</c:v>
                </c:pt>
                <c:pt idx="634">
                  <c:v>1422327.86639779</c:v>
                </c:pt>
                <c:pt idx="635">
                  <c:v>1422316.59527432</c:v>
                </c:pt>
                <c:pt idx="636">
                  <c:v>1422319.14926706</c:v>
                </c:pt>
                <c:pt idx="637">
                  <c:v>1422304.34126571</c:v>
                </c:pt>
                <c:pt idx="638">
                  <c:v>1422311.80384164</c:v>
                </c:pt>
                <c:pt idx="639">
                  <c:v>1422312.81690744</c:v>
                </c:pt>
                <c:pt idx="640">
                  <c:v>1422327.87832804</c:v>
                </c:pt>
                <c:pt idx="641">
                  <c:v>1422314.5237445</c:v>
                </c:pt>
                <c:pt idx="642">
                  <c:v>1422294.47372537</c:v>
                </c:pt>
                <c:pt idx="643">
                  <c:v>1422287.55850188</c:v>
                </c:pt>
                <c:pt idx="644">
                  <c:v>1422291.41552107</c:v>
                </c:pt>
                <c:pt idx="645">
                  <c:v>1422288.67754466</c:v>
                </c:pt>
                <c:pt idx="646">
                  <c:v>1422300.40856849</c:v>
                </c:pt>
                <c:pt idx="647">
                  <c:v>1422288.05883348</c:v>
                </c:pt>
                <c:pt idx="648">
                  <c:v>1422294.8685762</c:v>
                </c:pt>
                <c:pt idx="649">
                  <c:v>1422288.0258418</c:v>
                </c:pt>
                <c:pt idx="650">
                  <c:v>1422282.00738386</c:v>
                </c:pt>
                <c:pt idx="651">
                  <c:v>1422278.67973632</c:v>
                </c:pt>
                <c:pt idx="652">
                  <c:v>1422294.27402614</c:v>
                </c:pt>
                <c:pt idx="653">
                  <c:v>1422299.92065137</c:v>
                </c:pt>
                <c:pt idx="654">
                  <c:v>1422286.16988916</c:v>
                </c:pt>
                <c:pt idx="655">
                  <c:v>1422294.98408644</c:v>
                </c:pt>
                <c:pt idx="656">
                  <c:v>1422291.77159348</c:v>
                </c:pt>
                <c:pt idx="657">
                  <c:v>1422281.93841687</c:v>
                </c:pt>
                <c:pt idx="658">
                  <c:v>1422298.81670044</c:v>
                </c:pt>
                <c:pt idx="659">
                  <c:v>1422290.90913545</c:v>
                </c:pt>
                <c:pt idx="660">
                  <c:v>1422294.03825772</c:v>
                </c:pt>
                <c:pt idx="661">
                  <c:v>1422290.03665082</c:v>
                </c:pt>
                <c:pt idx="662">
                  <c:v>1422308.05680978</c:v>
                </c:pt>
                <c:pt idx="663">
                  <c:v>1422310.89833332</c:v>
                </c:pt>
                <c:pt idx="664">
                  <c:v>1422337.09578274</c:v>
                </c:pt>
                <c:pt idx="665">
                  <c:v>1422309.63040572</c:v>
                </c:pt>
                <c:pt idx="666">
                  <c:v>1422302.08224681</c:v>
                </c:pt>
                <c:pt idx="667">
                  <c:v>1422319.93339261</c:v>
                </c:pt>
                <c:pt idx="668">
                  <c:v>1422307.14104194</c:v>
                </c:pt>
                <c:pt idx="669">
                  <c:v>1422301.8444638</c:v>
                </c:pt>
                <c:pt idx="670">
                  <c:v>1422309.75894602</c:v>
                </c:pt>
                <c:pt idx="671">
                  <c:v>1422307.86436907</c:v>
                </c:pt>
                <c:pt idx="672">
                  <c:v>1422315.71622267</c:v>
                </c:pt>
                <c:pt idx="673">
                  <c:v>1422307.24021563</c:v>
                </c:pt>
                <c:pt idx="674">
                  <c:v>1422287.63778888</c:v>
                </c:pt>
                <c:pt idx="675">
                  <c:v>1422304.16798075</c:v>
                </c:pt>
                <c:pt idx="676">
                  <c:v>1422311.72884178</c:v>
                </c:pt>
                <c:pt idx="677">
                  <c:v>1422306.24590715</c:v>
                </c:pt>
                <c:pt idx="678">
                  <c:v>1422310.98531433</c:v>
                </c:pt>
                <c:pt idx="679">
                  <c:v>1422308.32421996</c:v>
                </c:pt>
                <c:pt idx="680">
                  <c:v>1422309.09506946</c:v>
                </c:pt>
                <c:pt idx="681">
                  <c:v>1422312.07634202</c:v>
                </c:pt>
                <c:pt idx="682">
                  <c:v>1422309.66218399</c:v>
                </c:pt>
                <c:pt idx="683">
                  <c:v>1422309.37216329</c:v>
                </c:pt>
                <c:pt idx="684">
                  <c:v>1422305.21783889</c:v>
                </c:pt>
                <c:pt idx="685">
                  <c:v>1422304.08646648</c:v>
                </c:pt>
                <c:pt idx="686">
                  <c:v>1422303.33916202</c:v>
                </c:pt>
                <c:pt idx="687">
                  <c:v>1422291.73154557</c:v>
                </c:pt>
                <c:pt idx="688">
                  <c:v>1422297.09462852</c:v>
                </c:pt>
                <c:pt idx="689">
                  <c:v>1422308.72176857</c:v>
                </c:pt>
                <c:pt idx="690">
                  <c:v>1422308.81907531</c:v>
                </c:pt>
                <c:pt idx="691">
                  <c:v>1422310.00680483</c:v>
                </c:pt>
                <c:pt idx="692">
                  <c:v>1422309.24080966</c:v>
                </c:pt>
                <c:pt idx="693">
                  <c:v>1422309.39989777</c:v>
                </c:pt>
                <c:pt idx="694">
                  <c:v>1422312.46319576</c:v>
                </c:pt>
                <c:pt idx="695">
                  <c:v>1422303.16201323</c:v>
                </c:pt>
                <c:pt idx="696">
                  <c:v>1422301.23519829</c:v>
                </c:pt>
                <c:pt idx="697">
                  <c:v>1422304.40888457</c:v>
                </c:pt>
                <c:pt idx="698">
                  <c:v>1422308.39910989</c:v>
                </c:pt>
                <c:pt idx="699">
                  <c:v>1422311.64800947</c:v>
                </c:pt>
                <c:pt idx="700">
                  <c:v>1422301.61413244</c:v>
                </c:pt>
                <c:pt idx="701">
                  <c:v>1422299.84712119</c:v>
                </c:pt>
                <c:pt idx="702">
                  <c:v>1422298.37760119</c:v>
                </c:pt>
                <c:pt idx="703">
                  <c:v>1422305.38135892</c:v>
                </c:pt>
                <c:pt idx="704">
                  <c:v>1422305.62829498</c:v>
                </c:pt>
                <c:pt idx="705">
                  <c:v>1422306.93039746</c:v>
                </c:pt>
                <c:pt idx="706">
                  <c:v>1422306.51114558</c:v>
                </c:pt>
                <c:pt idx="707">
                  <c:v>1422307.89308158</c:v>
                </c:pt>
                <c:pt idx="708">
                  <c:v>1422310.04788305</c:v>
                </c:pt>
                <c:pt idx="709">
                  <c:v>1422300.30224697</c:v>
                </c:pt>
                <c:pt idx="710">
                  <c:v>1422302.69953267</c:v>
                </c:pt>
                <c:pt idx="711">
                  <c:v>1422303.52007741</c:v>
                </c:pt>
                <c:pt idx="712">
                  <c:v>1422306.24467735</c:v>
                </c:pt>
                <c:pt idx="713">
                  <c:v>1422296.99290986</c:v>
                </c:pt>
                <c:pt idx="714">
                  <c:v>1422305.28150386</c:v>
                </c:pt>
                <c:pt idx="715">
                  <c:v>1422306.57325429</c:v>
                </c:pt>
                <c:pt idx="716">
                  <c:v>1422304.88269585</c:v>
                </c:pt>
                <c:pt idx="717">
                  <c:v>1422308.69850303</c:v>
                </c:pt>
                <c:pt idx="718">
                  <c:v>1422305.74521472</c:v>
                </c:pt>
                <c:pt idx="719">
                  <c:v>1422314.73827698</c:v>
                </c:pt>
                <c:pt idx="720">
                  <c:v>1422301.82046228</c:v>
                </c:pt>
                <c:pt idx="721">
                  <c:v>1422307.67203436</c:v>
                </c:pt>
                <c:pt idx="722">
                  <c:v>1422304.8454067</c:v>
                </c:pt>
                <c:pt idx="723">
                  <c:v>1422302.28468081</c:v>
                </c:pt>
                <c:pt idx="724">
                  <c:v>1422302.64563645</c:v>
                </c:pt>
                <c:pt idx="725">
                  <c:v>1422318.06439967</c:v>
                </c:pt>
                <c:pt idx="726">
                  <c:v>1422307.57233745</c:v>
                </c:pt>
                <c:pt idx="727">
                  <c:v>1422314.73551407</c:v>
                </c:pt>
                <c:pt idx="728">
                  <c:v>1422306.32284315</c:v>
                </c:pt>
                <c:pt idx="729">
                  <c:v>1422313.6774937</c:v>
                </c:pt>
                <c:pt idx="730">
                  <c:v>1422310.68270091</c:v>
                </c:pt>
                <c:pt idx="731">
                  <c:v>1422300.86062748</c:v>
                </c:pt>
                <c:pt idx="732">
                  <c:v>1422309.48469543</c:v>
                </c:pt>
                <c:pt idx="733">
                  <c:v>1422306.46120797</c:v>
                </c:pt>
                <c:pt idx="734">
                  <c:v>1422306.99276837</c:v>
                </c:pt>
                <c:pt idx="735">
                  <c:v>1422308.72468708</c:v>
                </c:pt>
                <c:pt idx="736">
                  <c:v>1422305.21743837</c:v>
                </c:pt>
                <c:pt idx="737">
                  <c:v>1422306.34724401</c:v>
                </c:pt>
                <c:pt idx="738">
                  <c:v>1422302.52693352</c:v>
                </c:pt>
                <c:pt idx="739">
                  <c:v>1422301.47363524</c:v>
                </c:pt>
                <c:pt idx="740">
                  <c:v>1422309.41235724</c:v>
                </c:pt>
                <c:pt idx="741">
                  <c:v>1422309.78371363</c:v>
                </c:pt>
                <c:pt idx="742">
                  <c:v>1422312.47717829</c:v>
                </c:pt>
                <c:pt idx="743">
                  <c:v>1422310.66987388</c:v>
                </c:pt>
                <c:pt idx="744">
                  <c:v>1422312.43943212</c:v>
                </c:pt>
                <c:pt idx="745">
                  <c:v>1422312.52622865</c:v>
                </c:pt>
                <c:pt idx="746">
                  <c:v>1422308.7239117</c:v>
                </c:pt>
                <c:pt idx="747">
                  <c:v>1422307.50625619</c:v>
                </c:pt>
                <c:pt idx="748">
                  <c:v>1422305.20031372</c:v>
                </c:pt>
                <c:pt idx="749">
                  <c:v>1422309.22541433</c:v>
                </c:pt>
                <c:pt idx="750">
                  <c:v>1422307.99049461</c:v>
                </c:pt>
                <c:pt idx="751">
                  <c:v>1422309.87722796</c:v>
                </c:pt>
                <c:pt idx="752">
                  <c:v>1422304.3163113</c:v>
                </c:pt>
                <c:pt idx="753">
                  <c:v>1422308.17980116</c:v>
                </c:pt>
                <c:pt idx="754">
                  <c:v>1422310.74900558</c:v>
                </c:pt>
                <c:pt idx="755">
                  <c:v>1422310.05462506</c:v>
                </c:pt>
                <c:pt idx="756">
                  <c:v>1422311.43601424</c:v>
                </c:pt>
                <c:pt idx="757">
                  <c:v>1422311.90623792</c:v>
                </c:pt>
                <c:pt idx="758">
                  <c:v>1422309.2733885</c:v>
                </c:pt>
                <c:pt idx="759">
                  <c:v>1422310.47819957</c:v>
                </c:pt>
                <c:pt idx="760">
                  <c:v>1422314.74192287</c:v>
                </c:pt>
                <c:pt idx="761">
                  <c:v>1422315.38633813</c:v>
                </c:pt>
                <c:pt idx="762">
                  <c:v>1422319.58818892</c:v>
                </c:pt>
                <c:pt idx="763">
                  <c:v>1422313.8065222</c:v>
                </c:pt>
                <c:pt idx="764">
                  <c:v>1422315.45354895</c:v>
                </c:pt>
                <c:pt idx="765">
                  <c:v>1422311.86830026</c:v>
                </c:pt>
                <c:pt idx="766">
                  <c:v>1422314.06904636</c:v>
                </c:pt>
                <c:pt idx="767">
                  <c:v>1422314.39993556</c:v>
                </c:pt>
                <c:pt idx="768">
                  <c:v>1422313.01186245</c:v>
                </c:pt>
                <c:pt idx="769">
                  <c:v>1422314.93370017</c:v>
                </c:pt>
                <c:pt idx="770">
                  <c:v>1422314.23726017</c:v>
                </c:pt>
                <c:pt idx="771">
                  <c:v>1422313.0155126</c:v>
                </c:pt>
                <c:pt idx="772">
                  <c:v>1422312.82213674</c:v>
                </c:pt>
                <c:pt idx="773">
                  <c:v>1422311.52073158</c:v>
                </c:pt>
                <c:pt idx="774">
                  <c:v>1422313.29229842</c:v>
                </c:pt>
                <c:pt idx="775">
                  <c:v>1422313.99027462</c:v>
                </c:pt>
                <c:pt idx="776">
                  <c:v>1422315.25572579</c:v>
                </c:pt>
                <c:pt idx="777">
                  <c:v>1422315.8597028</c:v>
                </c:pt>
                <c:pt idx="778">
                  <c:v>1422315.85772559</c:v>
                </c:pt>
                <c:pt idx="779">
                  <c:v>1422314.64621504</c:v>
                </c:pt>
                <c:pt idx="780">
                  <c:v>1422316.46013033</c:v>
                </c:pt>
                <c:pt idx="781">
                  <c:v>1422312.48164522</c:v>
                </c:pt>
                <c:pt idx="782">
                  <c:v>1422311.3800324</c:v>
                </c:pt>
                <c:pt idx="783">
                  <c:v>1422315.05743989</c:v>
                </c:pt>
                <c:pt idx="784">
                  <c:v>1422314.11159796</c:v>
                </c:pt>
                <c:pt idx="785">
                  <c:v>1422314.79493221</c:v>
                </c:pt>
                <c:pt idx="786">
                  <c:v>1422310.6979194</c:v>
                </c:pt>
                <c:pt idx="787">
                  <c:v>1422317.68893378</c:v>
                </c:pt>
                <c:pt idx="788">
                  <c:v>1422308.50194876</c:v>
                </c:pt>
                <c:pt idx="789">
                  <c:v>1422313.8491046</c:v>
                </c:pt>
                <c:pt idx="790">
                  <c:v>1422315.22989134</c:v>
                </c:pt>
                <c:pt idx="791">
                  <c:v>1422314.35486352</c:v>
                </c:pt>
                <c:pt idx="792">
                  <c:v>1422314.27617406</c:v>
                </c:pt>
                <c:pt idx="793">
                  <c:v>1422313.85066604</c:v>
                </c:pt>
                <c:pt idx="794">
                  <c:v>1422313.96944545</c:v>
                </c:pt>
                <c:pt idx="795">
                  <c:v>1422314.11876359</c:v>
                </c:pt>
                <c:pt idx="796">
                  <c:v>1422314.72156055</c:v>
                </c:pt>
                <c:pt idx="797">
                  <c:v>1422314.05955531</c:v>
                </c:pt>
                <c:pt idx="798">
                  <c:v>1422314.92829591</c:v>
                </c:pt>
                <c:pt idx="799">
                  <c:v>1422314.67287354</c:v>
                </c:pt>
                <c:pt idx="800">
                  <c:v>1422313.92685733</c:v>
                </c:pt>
                <c:pt idx="801">
                  <c:v>1422312.91785134</c:v>
                </c:pt>
                <c:pt idx="802">
                  <c:v>1422314.97790098</c:v>
                </c:pt>
                <c:pt idx="803">
                  <c:v>1422312.8925671</c:v>
                </c:pt>
                <c:pt idx="804">
                  <c:v>1422313.51361298</c:v>
                </c:pt>
                <c:pt idx="805">
                  <c:v>1422309.77191931</c:v>
                </c:pt>
                <c:pt idx="806">
                  <c:v>1422309.11286737</c:v>
                </c:pt>
                <c:pt idx="807">
                  <c:v>1422307.06380925</c:v>
                </c:pt>
                <c:pt idx="808">
                  <c:v>1422308.64073412</c:v>
                </c:pt>
                <c:pt idx="809">
                  <c:v>1422308.91934806</c:v>
                </c:pt>
                <c:pt idx="810">
                  <c:v>1422308.90565254</c:v>
                </c:pt>
                <c:pt idx="811">
                  <c:v>1422307.78598626</c:v>
                </c:pt>
                <c:pt idx="812">
                  <c:v>1422309.62639333</c:v>
                </c:pt>
                <c:pt idx="813">
                  <c:v>1422308.322033</c:v>
                </c:pt>
                <c:pt idx="814">
                  <c:v>1422309.98921831</c:v>
                </c:pt>
                <c:pt idx="815">
                  <c:v>1422309.35669565</c:v>
                </c:pt>
                <c:pt idx="816">
                  <c:v>1422307.24049472</c:v>
                </c:pt>
                <c:pt idx="817">
                  <c:v>1422308.90353327</c:v>
                </c:pt>
                <c:pt idx="818">
                  <c:v>1422309.20553664</c:v>
                </c:pt>
                <c:pt idx="819">
                  <c:v>1422308.31875148</c:v>
                </c:pt>
                <c:pt idx="820">
                  <c:v>1422308.79639022</c:v>
                </c:pt>
                <c:pt idx="821">
                  <c:v>1422309.74720798</c:v>
                </c:pt>
                <c:pt idx="822">
                  <c:v>1422310.12850985</c:v>
                </c:pt>
                <c:pt idx="823">
                  <c:v>1422309.57611355</c:v>
                </c:pt>
                <c:pt idx="824">
                  <c:v>1422309.01918637</c:v>
                </c:pt>
                <c:pt idx="825">
                  <c:v>1422308.88952945</c:v>
                </c:pt>
                <c:pt idx="826">
                  <c:v>1422309.57476749</c:v>
                </c:pt>
                <c:pt idx="827">
                  <c:v>1422308.63482782</c:v>
                </c:pt>
                <c:pt idx="828">
                  <c:v>1422309.45318065</c:v>
                </c:pt>
                <c:pt idx="829">
                  <c:v>1422309.46409402</c:v>
                </c:pt>
                <c:pt idx="830">
                  <c:v>1422311.30389805</c:v>
                </c:pt>
                <c:pt idx="831">
                  <c:v>1422309.25419968</c:v>
                </c:pt>
                <c:pt idx="832">
                  <c:v>1422310.00430741</c:v>
                </c:pt>
                <c:pt idx="833">
                  <c:v>1422310.36498277</c:v>
                </c:pt>
                <c:pt idx="834">
                  <c:v>1422309.68642295</c:v>
                </c:pt>
                <c:pt idx="835">
                  <c:v>1422309.53726878</c:v>
                </c:pt>
                <c:pt idx="836">
                  <c:v>1422309.36745501</c:v>
                </c:pt>
                <c:pt idx="837">
                  <c:v>1422309.36928987</c:v>
                </c:pt>
                <c:pt idx="838">
                  <c:v>1422307.75573242</c:v>
                </c:pt>
                <c:pt idx="839">
                  <c:v>1422307.27361155</c:v>
                </c:pt>
                <c:pt idx="840">
                  <c:v>1422308.14744233</c:v>
                </c:pt>
                <c:pt idx="841">
                  <c:v>1422307.4452645</c:v>
                </c:pt>
                <c:pt idx="842">
                  <c:v>1422307.94154228</c:v>
                </c:pt>
                <c:pt idx="843">
                  <c:v>1422307.73195055</c:v>
                </c:pt>
                <c:pt idx="844">
                  <c:v>1422308.51675</c:v>
                </c:pt>
                <c:pt idx="845">
                  <c:v>1422308.14815735</c:v>
                </c:pt>
                <c:pt idx="846">
                  <c:v>1422308.29411548</c:v>
                </c:pt>
                <c:pt idx="847">
                  <c:v>1422307.84410647</c:v>
                </c:pt>
                <c:pt idx="848">
                  <c:v>1422307.57134054</c:v>
                </c:pt>
                <c:pt idx="849">
                  <c:v>1422307.80305978</c:v>
                </c:pt>
                <c:pt idx="850">
                  <c:v>1422308.89525679</c:v>
                </c:pt>
                <c:pt idx="851">
                  <c:v>1422308.03769302</c:v>
                </c:pt>
                <c:pt idx="852">
                  <c:v>1422307.55693554</c:v>
                </c:pt>
                <c:pt idx="853">
                  <c:v>1422307.10228937</c:v>
                </c:pt>
                <c:pt idx="854">
                  <c:v>1422307.84210691</c:v>
                </c:pt>
                <c:pt idx="855">
                  <c:v>1422307.98057294</c:v>
                </c:pt>
                <c:pt idx="856">
                  <c:v>1422307.68734133</c:v>
                </c:pt>
                <c:pt idx="857">
                  <c:v>1422307.69000987</c:v>
                </c:pt>
                <c:pt idx="858">
                  <c:v>1422308.29771247</c:v>
                </c:pt>
                <c:pt idx="859">
                  <c:v>1422307.89992861</c:v>
                </c:pt>
                <c:pt idx="860">
                  <c:v>1422307.81413012</c:v>
                </c:pt>
                <c:pt idx="861">
                  <c:v>1422308.71528104</c:v>
                </c:pt>
                <c:pt idx="862">
                  <c:v>1422307.41887528</c:v>
                </c:pt>
                <c:pt idx="863">
                  <c:v>1422307.87023103</c:v>
                </c:pt>
                <c:pt idx="864">
                  <c:v>1422307.92727988</c:v>
                </c:pt>
                <c:pt idx="865">
                  <c:v>1422308.02835049</c:v>
                </c:pt>
                <c:pt idx="866">
                  <c:v>1422308.26788597</c:v>
                </c:pt>
                <c:pt idx="867">
                  <c:v>1422307.85722684</c:v>
                </c:pt>
                <c:pt idx="868">
                  <c:v>1422307.86125093</c:v>
                </c:pt>
                <c:pt idx="869">
                  <c:v>1422308.48136132</c:v>
                </c:pt>
                <c:pt idx="870">
                  <c:v>1422308.11178838</c:v>
                </c:pt>
                <c:pt idx="871">
                  <c:v>1422308.3459791</c:v>
                </c:pt>
                <c:pt idx="872">
                  <c:v>1422308.40026417</c:v>
                </c:pt>
                <c:pt idx="873">
                  <c:v>1422308.27689668</c:v>
                </c:pt>
                <c:pt idx="874">
                  <c:v>1422308.12652572</c:v>
                </c:pt>
                <c:pt idx="875">
                  <c:v>1422308.23152753</c:v>
                </c:pt>
                <c:pt idx="876">
                  <c:v>1422308.0270988</c:v>
                </c:pt>
                <c:pt idx="877">
                  <c:v>1422308.52403664</c:v>
                </c:pt>
                <c:pt idx="878">
                  <c:v>1422308.35700943</c:v>
                </c:pt>
                <c:pt idx="879">
                  <c:v>1422308.66903305</c:v>
                </c:pt>
                <c:pt idx="880">
                  <c:v>1422308.55301688</c:v>
                </c:pt>
                <c:pt idx="881">
                  <c:v>1422308.7401597</c:v>
                </c:pt>
                <c:pt idx="882">
                  <c:v>1422308.60856578</c:v>
                </c:pt>
                <c:pt idx="883">
                  <c:v>1422309.1051784</c:v>
                </c:pt>
                <c:pt idx="884">
                  <c:v>1422308.97829322</c:v>
                </c:pt>
                <c:pt idx="885">
                  <c:v>1422309.64425907</c:v>
                </c:pt>
                <c:pt idx="886">
                  <c:v>1422308.92552676</c:v>
                </c:pt>
                <c:pt idx="887">
                  <c:v>1422308.85197143</c:v>
                </c:pt>
                <c:pt idx="888">
                  <c:v>1422309.00350138</c:v>
                </c:pt>
                <c:pt idx="889">
                  <c:v>1422309.75471639</c:v>
                </c:pt>
                <c:pt idx="890">
                  <c:v>1422309.83611302</c:v>
                </c:pt>
                <c:pt idx="891">
                  <c:v>1422309.48086276</c:v>
                </c:pt>
                <c:pt idx="892">
                  <c:v>1422309.3997316</c:v>
                </c:pt>
                <c:pt idx="893">
                  <c:v>1422309.60647099</c:v>
                </c:pt>
                <c:pt idx="894">
                  <c:v>1422309.3690528</c:v>
                </c:pt>
                <c:pt idx="895">
                  <c:v>1422309.60183616</c:v>
                </c:pt>
                <c:pt idx="896">
                  <c:v>1422309.11253194</c:v>
                </c:pt>
                <c:pt idx="897">
                  <c:v>1422309.04657246</c:v>
                </c:pt>
                <c:pt idx="898">
                  <c:v>1422309.53811651</c:v>
                </c:pt>
                <c:pt idx="899">
                  <c:v>1422309.34294733</c:v>
                </c:pt>
                <c:pt idx="900">
                  <c:v>1422309.3843732</c:v>
                </c:pt>
                <c:pt idx="901">
                  <c:v>1422309.32381464</c:v>
                </c:pt>
                <c:pt idx="902">
                  <c:v>1422309.18481614</c:v>
                </c:pt>
                <c:pt idx="903">
                  <c:v>1422309.14327378</c:v>
                </c:pt>
                <c:pt idx="904">
                  <c:v>1422309.27112741</c:v>
                </c:pt>
                <c:pt idx="905">
                  <c:v>1422309.52440057</c:v>
                </c:pt>
                <c:pt idx="906">
                  <c:v>1422309.56386647</c:v>
                </c:pt>
                <c:pt idx="907">
                  <c:v>1422309.1533048</c:v>
                </c:pt>
                <c:pt idx="908">
                  <c:v>1422309.08377677</c:v>
                </c:pt>
                <c:pt idx="909">
                  <c:v>1422309.49065104</c:v>
                </c:pt>
                <c:pt idx="910">
                  <c:v>1422309.62127806</c:v>
                </c:pt>
                <c:pt idx="911">
                  <c:v>1422309.39678638</c:v>
                </c:pt>
                <c:pt idx="912">
                  <c:v>1422309.45043419</c:v>
                </c:pt>
                <c:pt idx="913">
                  <c:v>1422309.67439659</c:v>
                </c:pt>
                <c:pt idx="914">
                  <c:v>1422309.19635907</c:v>
                </c:pt>
                <c:pt idx="915">
                  <c:v>1422309.39672343</c:v>
                </c:pt>
                <c:pt idx="916">
                  <c:v>1422309.51671431</c:v>
                </c:pt>
                <c:pt idx="917">
                  <c:v>1422309.48890629</c:v>
                </c:pt>
                <c:pt idx="918">
                  <c:v>1422309.39827126</c:v>
                </c:pt>
                <c:pt idx="919">
                  <c:v>1422309.42509162</c:v>
                </c:pt>
                <c:pt idx="920">
                  <c:v>1422309.34055789</c:v>
                </c:pt>
                <c:pt idx="921">
                  <c:v>1422309.27517224</c:v>
                </c:pt>
                <c:pt idx="922">
                  <c:v>1422309.23708984</c:v>
                </c:pt>
                <c:pt idx="923">
                  <c:v>1422309.24243988</c:v>
                </c:pt>
                <c:pt idx="924">
                  <c:v>1422308.97587847</c:v>
                </c:pt>
                <c:pt idx="925">
                  <c:v>1422308.99649352</c:v>
                </c:pt>
                <c:pt idx="926">
                  <c:v>1422309.04465197</c:v>
                </c:pt>
                <c:pt idx="927">
                  <c:v>1422309.07736806</c:v>
                </c:pt>
                <c:pt idx="928">
                  <c:v>1422309.09259033</c:v>
                </c:pt>
                <c:pt idx="929">
                  <c:v>1422309.05693217</c:v>
                </c:pt>
                <c:pt idx="930">
                  <c:v>1422309.12451457</c:v>
                </c:pt>
                <c:pt idx="931">
                  <c:v>1422309.18204462</c:v>
                </c:pt>
                <c:pt idx="932">
                  <c:v>1422308.77791881</c:v>
                </c:pt>
                <c:pt idx="933">
                  <c:v>1422309.12151592</c:v>
                </c:pt>
                <c:pt idx="934">
                  <c:v>1422308.71279007</c:v>
                </c:pt>
                <c:pt idx="935">
                  <c:v>1422308.61512982</c:v>
                </c:pt>
                <c:pt idx="936">
                  <c:v>1422308.46041238</c:v>
                </c:pt>
                <c:pt idx="937">
                  <c:v>1422308.66684753</c:v>
                </c:pt>
                <c:pt idx="938">
                  <c:v>1422308.38158576</c:v>
                </c:pt>
                <c:pt idx="939">
                  <c:v>1422308.43542131</c:v>
                </c:pt>
                <c:pt idx="940">
                  <c:v>1422308.18712157</c:v>
                </c:pt>
                <c:pt idx="941">
                  <c:v>1422308.4035467</c:v>
                </c:pt>
                <c:pt idx="942">
                  <c:v>1422308.79556464</c:v>
                </c:pt>
                <c:pt idx="943">
                  <c:v>1422308.41874833</c:v>
                </c:pt>
                <c:pt idx="944">
                  <c:v>1422308.42479757</c:v>
                </c:pt>
                <c:pt idx="945">
                  <c:v>1422308.49713319</c:v>
                </c:pt>
                <c:pt idx="946">
                  <c:v>1422308.3448981</c:v>
                </c:pt>
                <c:pt idx="947">
                  <c:v>1422308.53741259</c:v>
                </c:pt>
                <c:pt idx="948">
                  <c:v>1422308.48679358</c:v>
                </c:pt>
                <c:pt idx="949">
                  <c:v>1422308.54750801</c:v>
                </c:pt>
                <c:pt idx="950">
                  <c:v>1422308.66275362</c:v>
                </c:pt>
                <c:pt idx="951">
                  <c:v>1422308.37143948</c:v>
                </c:pt>
                <c:pt idx="952">
                  <c:v>1422308.31721318</c:v>
                </c:pt>
                <c:pt idx="953">
                  <c:v>1422308.4292109</c:v>
                </c:pt>
                <c:pt idx="954">
                  <c:v>1422308.54639023</c:v>
                </c:pt>
                <c:pt idx="955">
                  <c:v>1422308.51645435</c:v>
                </c:pt>
                <c:pt idx="956">
                  <c:v>1422308.49253305</c:v>
                </c:pt>
                <c:pt idx="957">
                  <c:v>1422308.50933557</c:v>
                </c:pt>
                <c:pt idx="958">
                  <c:v>1422308.54353103</c:v>
                </c:pt>
                <c:pt idx="959">
                  <c:v>1422308.61305235</c:v>
                </c:pt>
                <c:pt idx="960">
                  <c:v>1422308.54225116</c:v>
                </c:pt>
                <c:pt idx="961">
                  <c:v>1422308.57827531</c:v>
                </c:pt>
                <c:pt idx="962">
                  <c:v>1422308.58136316</c:v>
                </c:pt>
                <c:pt idx="963">
                  <c:v>1422308.67140185</c:v>
                </c:pt>
                <c:pt idx="964">
                  <c:v>1422308.72795838</c:v>
                </c:pt>
                <c:pt idx="965">
                  <c:v>1422308.68522309</c:v>
                </c:pt>
                <c:pt idx="966">
                  <c:v>1422308.7219212</c:v>
                </c:pt>
                <c:pt idx="967">
                  <c:v>1422308.83364476</c:v>
                </c:pt>
                <c:pt idx="968">
                  <c:v>1422308.88159047</c:v>
                </c:pt>
                <c:pt idx="969">
                  <c:v>1422308.89104249</c:v>
                </c:pt>
                <c:pt idx="970">
                  <c:v>1422308.89910411</c:v>
                </c:pt>
                <c:pt idx="971">
                  <c:v>1422308.9329347</c:v>
                </c:pt>
                <c:pt idx="972">
                  <c:v>1422308.96126151</c:v>
                </c:pt>
                <c:pt idx="973">
                  <c:v>1422308.93283686</c:v>
                </c:pt>
                <c:pt idx="974">
                  <c:v>1422308.94070462</c:v>
                </c:pt>
                <c:pt idx="975">
                  <c:v>1422308.93724389</c:v>
                </c:pt>
                <c:pt idx="976">
                  <c:v>1422308.89244272</c:v>
                </c:pt>
                <c:pt idx="977">
                  <c:v>1422308.93145554</c:v>
                </c:pt>
                <c:pt idx="978">
                  <c:v>1422309.0202849</c:v>
                </c:pt>
                <c:pt idx="979">
                  <c:v>1422308.8943414</c:v>
                </c:pt>
                <c:pt idx="980">
                  <c:v>1422308.90659064</c:v>
                </c:pt>
                <c:pt idx="981">
                  <c:v>1422308.90635677</c:v>
                </c:pt>
                <c:pt idx="982">
                  <c:v>1422308.92260809</c:v>
                </c:pt>
                <c:pt idx="983">
                  <c:v>1422308.96655622</c:v>
                </c:pt>
                <c:pt idx="984">
                  <c:v>1422308.94740416</c:v>
                </c:pt>
                <c:pt idx="985">
                  <c:v>1422308.86847642</c:v>
                </c:pt>
                <c:pt idx="986">
                  <c:v>1422308.8021536</c:v>
                </c:pt>
                <c:pt idx="987">
                  <c:v>1422308.79254379</c:v>
                </c:pt>
                <c:pt idx="988">
                  <c:v>1422308.75036435</c:v>
                </c:pt>
                <c:pt idx="989">
                  <c:v>1422308.69776598</c:v>
                </c:pt>
                <c:pt idx="990">
                  <c:v>1422308.66405439</c:v>
                </c:pt>
                <c:pt idx="991">
                  <c:v>1422308.81819716</c:v>
                </c:pt>
                <c:pt idx="992">
                  <c:v>1422308.72117481</c:v>
                </c:pt>
                <c:pt idx="993">
                  <c:v>1422308.84743318</c:v>
                </c:pt>
                <c:pt idx="994">
                  <c:v>1422308.91300173</c:v>
                </c:pt>
                <c:pt idx="995">
                  <c:v>1422308.83987498</c:v>
                </c:pt>
                <c:pt idx="996">
                  <c:v>1422308.77354288</c:v>
                </c:pt>
                <c:pt idx="997">
                  <c:v>1422308.82917479</c:v>
                </c:pt>
                <c:pt idx="998">
                  <c:v>1422308.82602251</c:v>
                </c:pt>
                <c:pt idx="999">
                  <c:v>1422308.78624382</c:v>
                </c:pt>
                <c:pt idx="1000">
                  <c:v>1422308.8471358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21.552418333722</c:v>
                </c:pt>
                <c:pt idx="2">
                  <c:v>10.1670708254307</c:v>
                </c:pt>
                <c:pt idx="3">
                  <c:v>8.95472673614084</c:v>
                </c:pt>
                <c:pt idx="4">
                  <c:v>7.64039812486832</c:v>
                </c:pt>
                <c:pt idx="5">
                  <c:v>5.38227530263952</c:v>
                </c:pt>
                <c:pt idx="6">
                  <c:v>2.82346870911667</c:v>
                </c:pt>
                <c:pt idx="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21.8133161201301</c:v>
                </c:pt>
                <c:pt idx="2">
                  <c:v>0.418700330936308</c:v>
                </c:pt>
                <c:pt idx="3">
                  <c:v>0.316679230172944</c:v>
                </c:pt>
                <c:pt idx="4">
                  <c:v>0.236593874710399</c:v>
                </c:pt>
                <c:pt idx="5">
                  <c:v>0.3741414750701</c:v>
                </c:pt>
                <c:pt idx="6">
                  <c:v>0.195029539575444</c:v>
                </c:pt>
                <c:pt idx="7">
                  <c:v>0.0464000152654301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0.260897786408099</c:v>
                </c:pt>
                <c:pt idx="2">
                  <c:v>11.8040478392276</c:v>
                </c:pt>
                <c:pt idx="3">
                  <c:v>1.52902331946281</c:v>
                </c:pt>
                <c:pt idx="4">
                  <c:v>1.55092248598292</c:v>
                </c:pt>
                <c:pt idx="5">
                  <c:v>2.63226429729891</c:v>
                </c:pt>
                <c:pt idx="6">
                  <c:v>2.75383613309829</c:v>
                </c:pt>
                <c:pt idx="7">
                  <c:v>2.8698687243821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12.708383233343</c:v>
                </c:pt>
                <c:pt idx="2">
                  <c:v>5.2418651830225</c:v>
                </c:pt>
                <c:pt idx="3">
                  <c:v>4.56559436988241</c:v>
                </c:pt>
                <c:pt idx="4">
                  <c:v>3.34392207600522</c:v>
                </c:pt>
                <c:pt idx="5">
                  <c:v>1.80866932015334</c:v>
                </c:pt>
                <c:pt idx="6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12.7817165671132</c:v>
                </c:pt>
                <c:pt idx="2">
                  <c:v>0.316679230172944</c:v>
                </c:pt>
                <c:pt idx="3">
                  <c:v>0.236593874710399</c:v>
                </c:pt>
                <c:pt idx="4">
                  <c:v>0.3741414750701</c:v>
                </c:pt>
                <c:pt idx="5">
                  <c:v>0.195029539575444</c:v>
                </c:pt>
                <c:pt idx="6">
                  <c:v>0.0464000152654301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0.0733333337701607</c:v>
                </c:pt>
                <c:pt idx="2">
                  <c:v>7.78319728049346</c:v>
                </c:pt>
                <c:pt idx="3">
                  <c:v>0.912864687850489</c:v>
                </c:pt>
                <c:pt idx="4">
                  <c:v>1.59581376894729</c:v>
                </c:pt>
                <c:pt idx="5">
                  <c:v>1.73028229542732</c:v>
                </c:pt>
                <c:pt idx="6">
                  <c:v>1.85506933541878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20.632310980557</c:v>
                </c:pt>
                <c:pt idx="2">
                  <c:v>8.40922497060184</c:v>
                </c:pt>
                <c:pt idx="3">
                  <c:v>7.18864121095322</c:v>
                </c:pt>
                <c:pt idx="4">
                  <c:v>5.08279597436043</c:v>
                </c:pt>
                <c:pt idx="5">
                  <c:v>2.67437215638298</c:v>
                </c:pt>
                <c:pt idx="6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20.8814011231253</c:v>
                </c:pt>
                <c:pt idx="2">
                  <c:v>0.316679230172944</c:v>
                </c:pt>
                <c:pt idx="3">
                  <c:v>0.236593874710399</c:v>
                </c:pt>
                <c:pt idx="4">
                  <c:v>0.3741414750701</c:v>
                </c:pt>
                <c:pt idx="5">
                  <c:v>0.195029539575444</c:v>
                </c:pt>
                <c:pt idx="6">
                  <c:v>0.0464000152654301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0.249090142568289</c:v>
                </c:pt>
                <c:pt idx="2">
                  <c:v>12.5397652401281</c:v>
                </c:pt>
                <c:pt idx="3">
                  <c:v>1.45717763435901</c:v>
                </c:pt>
                <c:pt idx="4">
                  <c:v>2.47998671166289</c:v>
                </c:pt>
                <c:pt idx="5">
                  <c:v>2.60345335755289</c:v>
                </c:pt>
                <c:pt idx="6">
                  <c:v>2.72077217164841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11.7406653604744</c:v>
                </c:pt>
                <c:pt idx="2">
                  <c:v>4.08505125863139</c:v>
                </c:pt>
                <c:pt idx="3">
                  <c:v>3.02535976133162</c:v>
                </c:pt>
                <c:pt idx="4">
                  <c:v>1.65007225363249</c:v>
                </c:pt>
                <c:pt idx="5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11.8085798214421</c:v>
                </c:pt>
                <c:pt idx="2">
                  <c:v>0.236593874710399</c:v>
                </c:pt>
                <c:pt idx="3">
                  <c:v>0.3741414750701</c:v>
                </c:pt>
                <c:pt idx="4">
                  <c:v>0.195029539575444</c:v>
                </c:pt>
                <c:pt idx="5">
                  <c:v>0.0464000152654301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0.0679144609677529</c:v>
                </c:pt>
                <c:pt idx="2">
                  <c:v>7.8922079765534</c:v>
                </c:pt>
                <c:pt idx="3">
                  <c:v>1.43383297236987</c:v>
                </c:pt>
                <c:pt idx="4">
                  <c:v>1.57031704727457</c:v>
                </c:pt>
                <c:pt idx="5">
                  <c:v>1.69647226889792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19.6266829530309</c:v>
                </c:pt>
                <c:pt idx="2">
                  <c:v>6.74897354991553</c:v>
                </c:pt>
                <c:pt idx="3">
                  <c:v>4.79133087058926</c:v>
                </c:pt>
                <c:pt idx="4">
                  <c:v>2.52926550590342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19.864215393816</c:v>
                </c:pt>
                <c:pt idx="2">
                  <c:v>0.236593874710399</c:v>
                </c:pt>
                <c:pt idx="3">
                  <c:v>0.3741414750701</c:v>
                </c:pt>
                <c:pt idx="4">
                  <c:v>0.195029539575444</c:v>
                </c:pt>
                <c:pt idx="5">
                  <c:v>0.0464000152654301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0.237532440785024</c:v>
                </c:pt>
                <c:pt idx="2">
                  <c:v>13.1143032778258</c:v>
                </c:pt>
                <c:pt idx="3">
                  <c:v>2.33178415439636</c:v>
                </c:pt>
                <c:pt idx="4">
                  <c:v>2.45709490426129</c:v>
                </c:pt>
                <c:pt idx="5">
                  <c:v>2.57566552116884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10.6462361919832</c:v>
                </c:pt>
                <c:pt idx="2">
                  <c:v>2.69404147915768</c:v>
                </c:pt>
                <c:pt idx="3">
                  <c:v>1.48512459593057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10.7082874352855</c:v>
                </c:pt>
                <c:pt idx="2">
                  <c:v>0.3741414750701</c:v>
                </c:pt>
                <c:pt idx="3">
                  <c:v>0.195029539575444</c:v>
                </c:pt>
                <c:pt idx="4">
                  <c:v>0.0464000152654301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0.0620512433023064</c:v>
                </c:pt>
                <c:pt idx="2">
                  <c:v>8.32633618789565</c:v>
                </c:pt>
                <c:pt idx="3">
                  <c:v>1.40394642280256</c:v>
                </c:pt>
                <c:pt idx="4">
                  <c:v>1.531524611196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18.5246161397083</c:v>
                </c:pt>
                <c:pt idx="2">
                  <c:v>4.49864375824716</c:v>
                </c:pt>
                <c:pt idx="3">
                  <c:v>2.38355047531834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18.750527440196</c:v>
                </c:pt>
                <c:pt idx="2">
                  <c:v>0.3741414750701</c:v>
                </c:pt>
                <c:pt idx="3">
                  <c:v>0.195029539575444</c:v>
                </c:pt>
                <c:pt idx="4">
                  <c:v>0.0464000152654301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0.225911300487743</c:v>
                </c:pt>
                <c:pt idx="2">
                  <c:v>14.4001138565312</c:v>
                </c:pt>
                <c:pt idx="3">
                  <c:v>2.31012282250426</c:v>
                </c:pt>
                <c:pt idx="4">
                  <c:v>2.42995049058377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9.44103877939459</c:v>
                </c:pt>
                <c:pt idx="2">
                  <c:v>1.22333871658318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9.49694077423266</c:v>
                </c:pt>
                <c:pt idx="2">
                  <c:v>0.195029539575444</c:v>
                </c:pt>
                <c:pt idx="3">
                  <c:v>0.0464000152654301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0.0559019948380642</c:v>
                </c:pt>
                <c:pt idx="2">
                  <c:v>8.41272960238686</c:v>
                </c:pt>
                <c:pt idx="3">
                  <c:v>1.26973873184861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17.3769128964586</c:v>
                </c:pt>
                <c:pt idx="2">
                  <c:v>2.1530348592721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17.5922274239658</c:v>
                </c:pt>
                <c:pt idx="2">
                  <c:v>0.195029539575444</c:v>
                </c:pt>
                <c:pt idx="3">
                  <c:v>0.0464000152654301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0.215314527507269</c:v>
                </c:pt>
                <c:pt idx="2">
                  <c:v>15.4189075767619</c:v>
                </c:pt>
                <c:pt idx="3">
                  <c:v>2.19943487453753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7.99836409893977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8.04688739571508</c:v>
                </c:pt>
                <c:pt idx="2">
                  <c:v>0.0464000152654301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0.0485232967753148</c:v>
                </c:pt>
                <c:pt idx="2">
                  <c:v>8.0447641142052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8767472.2957718</c:v>
                </c:pt>
                <c:pt idx="1">
                  <c:v>27433921.814163</c:v>
                </c:pt>
                <c:pt idx="2">
                  <c:v>25938773.822449</c:v>
                </c:pt>
                <c:pt idx="3">
                  <c:v>24816923.9595123</c:v>
                </c:pt>
                <c:pt idx="4">
                  <c:v>24516555.0776678</c:v>
                </c:pt>
                <c:pt idx="5">
                  <c:v>23990332.6767822</c:v>
                </c:pt>
                <c:pt idx="6">
                  <c:v>23743768.4875768</c:v>
                </c:pt>
                <c:pt idx="7">
                  <c:v>23259216.4774445</c:v>
                </c:pt>
                <c:pt idx="8">
                  <c:v>23034721.6622757</c:v>
                </c:pt>
                <c:pt idx="9">
                  <c:v>22568584.6705324</c:v>
                </c:pt>
                <c:pt idx="10">
                  <c:v>22355355.3915612</c:v>
                </c:pt>
                <c:pt idx="11">
                  <c:v>21899700.5541578</c:v>
                </c:pt>
                <c:pt idx="12">
                  <c:v>21692854.525616</c:v>
                </c:pt>
                <c:pt idx="13">
                  <c:v>21243518.1932597</c:v>
                </c:pt>
                <c:pt idx="14">
                  <c:v>21040472.7255267</c:v>
                </c:pt>
                <c:pt idx="15">
                  <c:v>20595014.376133</c:v>
                </c:pt>
                <c:pt idx="16">
                  <c:v>20394482.0789565</c:v>
                </c:pt>
                <c:pt idx="17">
                  <c:v>19952299.7904444</c:v>
                </c:pt>
                <c:pt idx="18">
                  <c:v>19753470.0816874</c:v>
                </c:pt>
                <c:pt idx="19">
                  <c:v>19314119.7371032</c:v>
                </c:pt>
                <c:pt idx="20">
                  <c:v>19116450.7681282</c:v>
                </c:pt>
                <c:pt idx="21">
                  <c:v>18679575.1492495</c:v>
                </c:pt>
                <c:pt idx="22">
                  <c:v>18483456.7291487</c:v>
                </c:pt>
                <c:pt idx="23">
                  <c:v>18050284.9635018</c:v>
                </c:pt>
                <c:pt idx="24">
                  <c:v>17855227.226886</c:v>
                </c:pt>
                <c:pt idx="25">
                  <c:v>17425792.3139785</c:v>
                </c:pt>
                <c:pt idx="26">
                  <c:v>16387426.5818094</c:v>
                </c:pt>
                <c:pt idx="27">
                  <c:v>15892923.077641</c:v>
                </c:pt>
                <c:pt idx="28">
                  <c:v>15480703.0933981</c:v>
                </c:pt>
                <c:pt idx="29">
                  <c:v>15398855.3779591</c:v>
                </c:pt>
                <c:pt idx="30">
                  <c:v>15397676.1133584</c:v>
                </c:pt>
                <c:pt idx="31">
                  <c:v>15200948.0464173</c:v>
                </c:pt>
                <c:pt idx="32">
                  <c:v>15198284.3560809</c:v>
                </c:pt>
                <c:pt idx="33">
                  <c:v>15011097.5804404</c:v>
                </c:pt>
                <c:pt idx="34">
                  <c:v>15007375.5812529</c:v>
                </c:pt>
                <c:pt idx="35">
                  <c:v>14820297.1768402</c:v>
                </c:pt>
                <c:pt idx="36">
                  <c:v>14815779.3173057</c:v>
                </c:pt>
                <c:pt idx="37">
                  <c:v>14627024.8450542</c:v>
                </c:pt>
                <c:pt idx="38">
                  <c:v>14621870.5603451</c:v>
                </c:pt>
                <c:pt idx="39">
                  <c:v>14431296.8701634</c:v>
                </c:pt>
                <c:pt idx="40">
                  <c:v>14425612.4080864</c:v>
                </c:pt>
                <c:pt idx="41">
                  <c:v>14233758.7358583</c:v>
                </c:pt>
                <c:pt idx="42">
                  <c:v>14227663.5231055</c:v>
                </c:pt>
                <c:pt idx="43">
                  <c:v>14035908.1633178</c:v>
                </c:pt>
                <c:pt idx="44">
                  <c:v>14029505.5969614</c:v>
                </c:pt>
                <c:pt idx="45">
                  <c:v>13839151.8869057</c:v>
                </c:pt>
                <c:pt idx="46">
                  <c:v>13832565.7170218</c:v>
                </c:pt>
                <c:pt idx="47">
                  <c:v>13644884.7405906</c:v>
                </c:pt>
                <c:pt idx="48">
                  <c:v>13638162.8208284</c:v>
                </c:pt>
                <c:pt idx="49">
                  <c:v>13454955.5962992</c:v>
                </c:pt>
                <c:pt idx="50">
                  <c:v>13409563.9895309</c:v>
                </c:pt>
                <c:pt idx="51">
                  <c:v>13063669.8682278</c:v>
                </c:pt>
                <c:pt idx="52">
                  <c:v>12846412.4621394</c:v>
                </c:pt>
                <c:pt idx="53">
                  <c:v>12661112.0345881</c:v>
                </c:pt>
                <c:pt idx="54">
                  <c:v>12520316.4822259</c:v>
                </c:pt>
                <c:pt idx="55">
                  <c:v>12482334.4364137</c:v>
                </c:pt>
                <c:pt idx="56">
                  <c:v>12483521.5934109</c:v>
                </c:pt>
                <c:pt idx="57">
                  <c:v>12395307.6343904</c:v>
                </c:pt>
                <c:pt idx="58">
                  <c:v>12397881.4513402</c:v>
                </c:pt>
                <c:pt idx="59">
                  <c:v>12306597.1742477</c:v>
                </c:pt>
                <c:pt idx="60">
                  <c:v>12309772.2583434</c:v>
                </c:pt>
                <c:pt idx="61">
                  <c:v>12213626.8539591</c:v>
                </c:pt>
                <c:pt idx="62">
                  <c:v>12174865.6836591</c:v>
                </c:pt>
                <c:pt idx="63">
                  <c:v>12178258.9940684</c:v>
                </c:pt>
                <c:pt idx="64">
                  <c:v>12088782.8008896</c:v>
                </c:pt>
                <c:pt idx="65">
                  <c:v>12091839.6165044</c:v>
                </c:pt>
                <c:pt idx="66">
                  <c:v>11991193.9490739</c:v>
                </c:pt>
                <c:pt idx="67">
                  <c:v>11893461.776199</c:v>
                </c:pt>
                <c:pt idx="68">
                  <c:v>11855175.2169563</c:v>
                </c:pt>
                <c:pt idx="69">
                  <c:v>11857487.2875101</c:v>
                </c:pt>
                <c:pt idx="70">
                  <c:v>11768140.2871595</c:v>
                </c:pt>
                <c:pt idx="71">
                  <c:v>11676801.0235262</c:v>
                </c:pt>
                <c:pt idx="72">
                  <c:v>11642354.0171002</c:v>
                </c:pt>
                <c:pt idx="73">
                  <c:v>11643788.085678</c:v>
                </c:pt>
                <c:pt idx="74">
                  <c:v>11564592.7765248</c:v>
                </c:pt>
                <c:pt idx="75">
                  <c:v>11487044.745574</c:v>
                </c:pt>
                <c:pt idx="76">
                  <c:v>11361527.8832149</c:v>
                </c:pt>
                <c:pt idx="77">
                  <c:v>11271512.762837</c:v>
                </c:pt>
                <c:pt idx="78">
                  <c:v>11184788.7479725</c:v>
                </c:pt>
                <c:pt idx="79">
                  <c:v>11112291.9578318</c:v>
                </c:pt>
                <c:pt idx="80">
                  <c:v>11090065.046624</c:v>
                </c:pt>
                <c:pt idx="81">
                  <c:v>11095034.9514042</c:v>
                </c:pt>
                <c:pt idx="82">
                  <c:v>11067683.3002667</c:v>
                </c:pt>
                <c:pt idx="83">
                  <c:v>11073450.0304115</c:v>
                </c:pt>
                <c:pt idx="84">
                  <c:v>11019635.7837875</c:v>
                </c:pt>
                <c:pt idx="85">
                  <c:v>10969923.631959</c:v>
                </c:pt>
                <c:pt idx="86">
                  <c:v>10969967.5091393</c:v>
                </c:pt>
                <c:pt idx="87">
                  <c:v>10975692.8179475</c:v>
                </c:pt>
                <c:pt idx="88">
                  <c:v>10919014.2077593</c:v>
                </c:pt>
                <c:pt idx="89">
                  <c:v>10868833.4231923</c:v>
                </c:pt>
                <c:pt idx="90">
                  <c:v>10853652.0175718</c:v>
                </c:pt>
                <c:pt idx="91">
                  <c:v>10851005.8985351</c:v>
                </c:pt>
                <c:pt idx="92">
                  <c:v>10780453.7139627</c:v>
                </c:pt>
                <c:pt idx="93">
                  <c:v>10754010.5306499</c:v>
                </c:pt>
                <c:pt idx="94">
                  <c:v>10758858.4289668</c:v>
                </c:pt>
                <c:pt idx="95">
                  <c:v>10733931.588124</c:v>
                </c:pt>
                <c:pt idx="96">
                  <c:v>10731894.8689504</c:v>
                </c:pt>
                <c:pt idx="97">
                  <c:v>10670613.4714214</c:v>
                </c:pt>
                <c:pt idx="98">
                  <c:v>10648600.1923643</c:v>
                </c:pt>
                <c:pt idx="99">
                  <c:v>10651814.5884374</c:v>
                </c:pt>
                <c:pt idx="100">
                  <c:v>10606311.4656052</c:v>
                </c:pt>
                <c:pt idx="101">
                  <c:v>10543930.324894</c:v>
                </c:pt>
                <c:pt idx="102">
                  <c:v>10496550.1074735</c:v>
                </c:pt>
                <c:pt idx="103">
                  <c:v>10448009.1682672</c:v>
                </c:pt>
                <c:pt idx="104">
                  <c:v>10402468.4594334</c:v>
                </c:pt>
                <c:pt idx="105">
                  <c:v>10384694.6802974</c:v>
                </c:pt>
                <c:pt idx="106">
                  <c:v>10386041.6204456</c:v>
                </c:pt>
                <c:pt idx="107">
                  <c:v>10369143.623369</c:v>
                </c:pt>
                <c:pt idx="108">
                  <c:v>10370232.8999978</c:v>
                </c:pt>
                <c:pt idx="109">
                  <c:v>10351780.1801216</c:v>
                </c:pt>
                <c:pt idx="110">
                  <c:v>10351797.6537099</c:v>
                </c:pt>
                <c:pt idx="111">
                  <c:v>10311642.2562772</c:v>
                </c:pt>
                <c:pt idx="112">
                  <c:v>10292751.9872995</c:v>
                </c:pt>
                <c:pt idx="113">
                  <c:v>10284717.1786183</c:v>
                </c:pt>
                <c:pt idx="114">
                  <c:v>10287760.190503</c:v>
                </c:pt>
                <c:pt idx="115">
                  <c:v>10253694.0655325</c:v>
                </c:pt>
                <c:pt idx="116">
                  <c:v>10227091.4421455</c:v>
                </c:pt>
                <c:pt idx="117">
                  <c:v>10189966.2319518</c:v>
                </c:pt>
                <c:pt idx="118">
                  <c:v>10175971.8664755</c:v>
                </c:pt>
                <c:pt idx="119">
                  <c:v>10175877.4818941</c:v>
                </c:pt>
                <c:pt idx="120">
                  <c:v>10162381.9520029</c:v>
                </c:pt>
                <c:pt idx="121">
                  <c:v>10163041.8311443</c:v>
                </c:pt>
                <c:pt idx="122">
                  <c:v>10130070.6145902</c:v>
                </c:pt>
                <c:pt idx="123">
                  <c:v>10117176.8888878</c:v>
                </c:pt>
                <c:pt idx="124">
                  <c:v>10117794.8223236</c:v>
                </c:pt>
                <c:pt idx="125">
                  <c:v>10107118.7326303</c:v>
                </c:pt>
                <c:pt idx="126">
                  <c:v>10105447.8135321</c:v>
                </c:pt>
                <c:pt idx="127">
                  <c:v>10069545.5579879</c:v>
                </c:pt>
                <c:pt idx="128">
                  <c:v>10041483.526112</c:v>
                </c:pt>
                <c:pt idx="129">
                  <c:v>10014196.398869</c:v>
                </c:pt>
                <c:pt idx="130">
                  <c:v>9997812.90767443</c:v>
                </c:pt>
                <c:pt idx="131">
                  <c:v>9986721.13944822</c:v>
                </c:pt>
                <c:pt idx="132">
                  <c:v>9987581.72247782</c:v>
                </c:pt>
                <c:pt idx="133">
                  <c:v>9983889.65404678</c:v>
                </c:pt>
                <c:pt idx="134">
                  <c:v>9984398.76430197</c:v>
                </c:pt>
                <c:pt idx="135">
                  <c:v>9973018.8540401</c:v>
                </c:pt>
                <c:pt idx="136">
                  <c:v>9973005.22457534</c:v>
                </c:pt>
                <c:pt idx="137">
                  <c:v>9948361.27146284</c:v>
                </c:pt>
                <c:pt idx="138">
                  <c:v>9933451.34640822</c:v>
                </c:pt>
                <c:pt idx="139">
                  <c:v>9926512.59800381</c:v>
                </c:pt>
                <c:pt idx="140">
                  <c:v>9926979.28268723</c:v>
                </c:pt>
                <c:pt idx="141">
                  <c:v>9919678.52181022</c:v>
                </c:pt>
                <c:pt idx="142">
                  <c:v>9919845.70124425</c:v>
                </c:pt>
                <c:pt idx="143">
                  <c:v>9897152.26014907</c:v>
                </c:pt>
                <c:pt idx="144">
                  <c:v>9877740.94729321</c:v>
                </c:pt>
                <c:pt idx="145">
                  <c:v>9869899.30073193</c:v>
                </c:pt>
                <c:pt idx="146">
                  <c:v>9870858.73284709</c:v>
                </c:pt>
                <c:pt idx="147">
                  <c:v>9852282.07087635</c:v>
                </c:pt>
                <c:pt idx="148">
                  <c:v>9846250.15281828</c:v>
                </c:pt>
                <c:pt idx="149">
                  <c:v>9846582.01833577</c:v>
                </c:pt>
                <c:pt idx="150">
                  <c:v>9840566.48483415</c:v>
                </c:pt>
                <c:pt idx="151">
                  <c:v>9840382.57770953</c:v>
                </c:pt>
                <c:pt idx="152">
                  <c:v>9821070.93670704</c:v>
                </c:pt>
                <c:pt idx="153">
                  <c:v>9805596.29466185</c:v>
                </c:pt>
                <c:pt idx="154">
                  <c:v>9789186.66626387</c:v>
                </c:pt>
                <c:pt idx="155">
                  <c:v>9779541.74433455</c:v>
                </c:pt>
                <c:pt idx="156">
                  <c:v>9772583.06465198</c:v>
                </c:pt>
                <c:pt idx="157">
                  <c:v>9773157.10793816</c:v>
                </c:pt>
                <c:pt idx="158">
                  <c:v>9769389.48048366</c:v>
                </c:pt>
                <c:pt idx="159">
                  <c:v>9769816.84424531</c:v>
                </c:pt>
                <c:pt idx="160">
                  <c:v>9767623.11443323</c:v>
                </c:pt>
                <c:pt idx="161">
                  <c:v>9767472.88933456</c:v>
                </c:pt>
                <c:pt idx="162">
                  <c:v>9752612.19442847</c:v>
                </c:pt>
                <c:pt idx="163">
                  <c:v>9743475.47743277</c:v>
                </c:pt>
                <c:pt idx="164">
                  <c:v>9739339.91460809</c:v>
                </c:pt>
                <c:pt idx="165">
                  <c:v>9739478.44784505</c:v>
                </c:pt>
                <c:pt idx="166">
                  <c:v>9735137.6454539</c:v>
                </c:pt>
                <c:pt idx="167">
                  <c:v>9735393.93876511</c:v>
                </c:pt>
                <c:pt idx="168">
                  <c:v>9722273.16241583</c:v>
                </c:pt>
                <c:pt idx="169">
                  <c:v>9711569.83137217</c:v>
                </c:pt>
                <c:pt idx="170">
                  <c:v>9707324.28654323</c:v>
                </c:pt>
                <c:pt idx="171">
                  <c:v>9707454.85713563</c:v>
                </c:pt>
                <c:pt idx="172">
                  <c:v>9697658.45111624</c:v>
                </c:pt>
                <c:pt idx="173">
                  <c:v>9690945.87727352</c:v>
                </c:pt>
                <c:pt idx="174">
                  <c:v>9687439.72913959</c:v>
                </c:pt>
                <c:pt idx="175">
                  <c:v>9687625.97779241</c:v>
                </c:pt>
                <c:pt idx="176">
                  <c:v>9685019.72208771</c:v>
                </c:pt>
                <c:pt idx="177">
                  <c:v>9684783.82229699</c:v>
                </c:pt>
                <c:pt idx="178">
                  <c:v>9673954.9164914</c:v>
                </c:pt>
                <c:pt idx="179">
                  <c:v>9665215.99496671</c:v>
                </c:pt>
                <c:pt idx="180">
                  <c:v>9659531.78875403</c:v>
                </c:pt>
                <c:pt idx="181">
                  <c:v>9655692.39425329</c:v>
                </c:pt>
                <c:pt idx="182">
                  <c:v>9655976.84506617</c:v>
                </c:pt>
                <c:pt idx="183">
                  <c:v>9650612.56978403</c:v>
                </c:pt>
                <c:pt idx="184">
                  <c:v>9645411.38367549</c:v>
                </c:pt>
                <c:pt idx="185">
                  <c:v>9643293.2052523</c:v>
                </c:pt>
                <c:pt idx="186">
                  <c:v>9643403.1747321</c:v>
                </c:pt>
                <c:pt idx="187">
                  <c:v>9641681.7426236</c:v>
                </c:pt>
                <c:pt idx="188">
                  <c:v>9641589.04152942</c:v>
                </c:pt>
                <c:pt idx="189">
                  <c:v>9634621.21123293</c:v>
                </c:pt>
                <c:pt idx="190">
                  <c:v>9631884.48164526</c:v>
                </c:pt>
                <c:pt idx="191">
                  <c:v>9632086.89304717</c:v>
                </c:pt>
                <c:pt idx="192">
                  <c:v>9628387.97819151</c:v>
                </c:pt>
                <c:pt idx="193">
                  <c:v>9622472.72018315</c:v>
                </c:pt>
                <c:pt idx="194">
                  <c:v>9616986.81665583</c:v>
                </c:pt>
                <c:pt idx="195">
                  <c:v>9614985.46847064</c:v>
                </c:pt>
                <c:pt idx="196">
                  <c:v>9615355.41700842</c:v>
                </c:pt>
                <c:pt idx="197">
                  <c:v>9610575.75896083</c:v>
                </c:pt>
                <c:pt idx="198">
                  <c:v>9607593.84643326</c:v>
                </c:pt>
                <c:pt idx="199">
                  <c:v>9606312.98331616</c:v>
                </c:pt>
                <c:pt idx="200">
                  <c:v>9606486.96646927</c:v>
                </c:pt>
                <c:pt idx="201">
                  <c:v>9603576.68947024</c:v>
                </c:pt>
                <c:pt idx="202">
                  <c:v>9601388.76537516</c:v>
                </c:pt>
                <c:pt idx="203">
                  <c:v>9597776.32309521</c:v>
                </c:pt>
                <c:pt idx="204">
                  <c:v>9593573.46769809</c:v>
                </c:pt>
                <c:pt idx="205">
                  <c:v>9591249.51390864</c:v>
                </c:pt>
                <c:pt idx="206">
                  <c:v>9589752.28221991</c:v>
                </c:pt>
                <c:pt idx="207">
                  <c:v>9590001.5882066</c:v>
                </c:pt>
                <c:pt idx="208">
                  <c:v>9587750.81032883</c:v>
                </c:pt>
                <c:pt idx="209">
                  <c:v>9585781.13137973</c:v>
                </c:pt>
                <c:pt idx="210">
                  <c:v>9585160.20742563</c:v>
                </c:pt>
                <c:pt idx="211">
                  <c:v>9585336.87695506</c:v>
                </c:pt>
                <c:pt idx="212">
                  <c:v>9585012.88497947</c:v>
                </c:pt>
                <c:pt idx="213">
                  <c:v>9584907.10723841</c:v>
                </c:pt>
                <c:pt idx="214">
                  <c:v>9581924.01227619</c:v>
                </c:pt>
                <c:pt idx="215">
                  <c:v>9580971.1276433</c:v>
                </c:pt>
                <c:pt idx="216">
                  <c:v>9581159.83826448</c:v>
                </c:pt>
                <c:pt idx="217">
                  <c:v>9579607.3095476</c:v>
                </c:pt>
                <c:pt idx="218">
                  <c:v>9579491.40883241</c:v>
                </c:pt>
                <c:pt idx="219">
                  <c:v>9576754.94510041</c:v>
                </c:pt>
                <c:pt idx="220">
                  <c:v>9576886.47605429</c:v>
                </c:pt>
                <c:pt idx="221">
                  <c:v>9576672.67416069</c:v>
                </c:pt>
                <c:pt idx="222">
                  <c:v>9575881.82901224</c:v>
                </c:pt>
                <c:pt idx="223">
                  <c:v>9575851.46782549</c:v>
                </c:pt>
                <c:pt idx="224">
                  <c:v>9573662.20388195</c:v>
                </c:pt>
                <c:pt idx="225">
                  <c:v>9573588.29108361</c:v>
                </c:pt>
                <c:pt idx="226">
                  <c:v>9573586.70297917</c:v>
                </c:pt>
                <c:pt idx="227">
                  <c:v>9572891.91221084</c:v>
                </c:pt>
                <c:pt idx="228">
                  <c:v>9572890.33820445</c:v>
                </c:pt>
                <c:pt idx="229">
                  <c:v>9570649.21927845</c:v>
                </c:pt>
                <c:pt idx="230">
                  <c:v>9568792.54883011</c:v>
                </c:pt>
                <c:pt idx="231">
                  <c:v>9568331.98285933</c:v>
                </c:pt>
                <c:pt idx="232">
                  <c:v>9568396.15122826</c:v>
                </c:pt>
                <c:pt idx="233">
                  <c:v>9567529.20982417</c:v>
                </c:pt>
                <c:pt idx="234">
                  <c:v>9567593.06165221</c:v>
                </c:pt>
                <c:pt idx="235">
                  <c:v>9566153.66223212</c:v>
                </c:pt>
                <c:pt idx="236">
                  <c:v>9566093.35516459</c:v>
                </c:pt>
                <c:pt idx="237">
                  <c:v>9566175.24022993</c:v>
                </c:pt>
                <c:pt idx="238">
                  <c:v>9565725.43915665</c:v>
                </c:pt>
                <c:pt idx="239">
                  <c:v>9565847.39504279</c:v>
                </c:pt>
                <c:pt idx="240">
                  <c:v>9564459.48144765</c:v>
                </c:pt>
                <c:pt idx="241">
                  <c:v>9563886.83003029</c:v>
                </c:pt>
                <c:pt idx="242">
                  <c:v>9564042.95740244</c:v>
                </c:pt>
                <c:pt idx="243">
                  <c:v>9563578.16366768</c:v>
                </c:pt>
                <c:pt idx="244">
                  <c:v>9563729.97341269</c:v>
                </c:pt>
                <c:pt idx="245">
                  <c:v>9562354.73764651</c:v>
                </c:pt>
                <c:pt idx="246">
                  <c:v>9562123.30438217</c:v>
                </c:pt>
                <c:pt idx="247">
                  <c:v>9562103.01491977</c:v>
                </c:pt>
                <c:pt idx="248">
                  <c:v>9561940.42075249</c:v>
                </c:pt>
                <c:pt idx="249">
                  <c:v>9562054.2896499</c:v>
                </c:pt>
                <c:pt idx="250">
                  <c:v>9561155.92368637</c:v>
                </c:pt>
                <c:pt idx="251">
                  <c:v>9561202.06716694</c:v>
                </c:pt>
                <c:pt idx="252">
                  <c:v>9561069.92153162</c:v>
                </c:pt>
                <c:pt idx="253">
                  <c:v>9560784.27165547</c:v>
                </c:pt>
                <c:pt idx="254">
                  <c:v>9560792.78737433</c:v>
                </c:pt>
                <c:pt idx="255">
                  <c:v>9560113.30779155</c:v>
                </c:pt>
                <c:pt idx="256">
                  <c:v>9559952.189334</c:v>
                </c:pt>
                <c:pt idx="257">
                  <c:v>9560082.6375583</c:v>
                </c:pt>
                <c:pt idx="258">
                  <c:v>9559965.93940565</c:v>
                </c:pt>
                <c:pt idx="259">
                  <c:v>9560126.74845467</c:v>
                </c:pt>
                <c:pt idx="260">
                  <c:v>9559768.90167956</c:v>
                </c:pt>
                <c:pt idx="261">
                  <c:v>9559895.80805202</c:v>
                </c:pt>
                <c:pt idx="262">
                  <c:v>9559550.95976301</c:v>
                </c:pt>
                <c:pt idx="263">
                  <c:v>9559700.4968871</c:v>
                </c:pt>
                <c:pt idx="264">
                  <c:v>9559313.25480543</c:v>
                </c:pt>
                <c:pt idx="265">
                  <c:v>9559253.1006919</c:v>
                </c:pt>
                <c:pt idx="266">
                  <c:v>9558922.79730165</c:v>
                </c:pt>
                <c:pt idx="267">
                  <c:v>9558829.9252818</c:v>
                </c:pt>
                <c:pt idx="268">
                  <c:v>9558751.0392733</c:v>
                </c:pt>
                <c:pt idx="269">
                  <c:v>9558682.21095486</c:v>
                </c:pt>
                <c:pt idx="270">
                  <c:v>9558643.55002526</c:v>
                </c:pt>
                <c:pt idx="271">
                  <c:v>9558421.02932696</c:v>
                </c:pt>
                <c:pt idx="272">
                  <c:v>9558227.36631611</c:v>
                </c:pt>
                <c:pt idx="273">
                  <c:v>9558289.45001091</c:v>
                </c:pt>
                <c:pt idx="274">
                  <c:v>9558368.60174892</c:v>
                </c:pt>
                <c:pt idx="275">
                  <c:v>9558191.07139795</c:v>
                </c:pt>
                <c:pt idx="276">
                  <c:v>9558480.96248502</c:v>
                </c:pt>
                <c:pt idx="277">
                  <c:v>9558427.77806994</c:v>
                </c:pt>
                <c:pt idx="278">
                  <c:v>9558237.13054653</c:v>
                </c:pt>
                <c:pt idx="279">
                  <c:v>9558227.75333277</c:v>
                </c:pt>
                <c:pt idx="280">
                  <c:v>9558329.66964783</c:v>
                </c:pt>
                <c:pt idx="281">
                  <c:v>9558196.52012093</c:v>
                </c:pt>
                <c:pt idx="282">
                  <c:v>9558137.40977168</c:v>
                </c:pt>
                <c:pt idx="283">
                  <c:v>9558303.08515517</c:v>
                </c:pt>
                <c:pt idx="284">
                  <c:v>9558061.31352037</c:v>
                </c:pt>
                <c:pt idx="285">
                  <c:v>9558190.88821713</c:v>
                </c:pt>
                <c:pt idx="286">
                  <c:v>9557939.32302768</c:v>
                </c:pt>
                <c:pt idx="287">
                  <c:v>9558027.34852054</c:v>
                </c:pt>
                <c:pt idx="288">
                  <c:v>9557912.88282663</c:v>
                </c:pt>
                <c:pt idx="289">
                  <c:v>9557960.13207507</c:v>
                </c:pt>
                <c:pt idx="290">
                  <c:v>9558036.22563263</c:v>
                </c:pt>
                <c:pt idx="291">
                  <c:v>9557947.3297201</c:v>
                </c:pt>
                <c:pt idx="292">
                  <c:v>9558132.60608762</c:v>
                </c:pt>
                <c:pt idx="293">
                  <c:v>9557976.87950811</c:v>
                </c:pt>
                <c:pt idx="294">
                  <c:v>9557995.52660676</c:v>
                </c:pt>
                <c:pt idx="295">
                  <c:v>9557890.6987661</c:v>
                </c:pt>
                <c:pt idx="296">
                  <c:v>9558097.50879182</c:v>
                </c:pt>
                <c:pt idx="297">
                  <c:v>9558001.71081158</c:v>
                </c:pt>
                <c:pt idx="298">
                  <c:v>9557925.40513169</c:v>
                </c:pt>
                <c:pt idx="299">
                  <c:v>9557998.28258289</c:v>
                </c:pt>
                <c:pt idx="300">
                  <c:v>9557776.83781323</c:v>
                </c:pt>
                <c:pt idx="301">
                  <c:v>9557846.90686178</c:v>
                </c:pt>
                <c:pt idx="302">
                  <c:v>9557848.3636147</c:v>
                </c:pt>
                <c:pt idx="303">
                  <c:v>9557821.33085075</c:v>
                </c:pt>
                <c:pt idx="304">
                  <c:v>9557878.50665737</c:v>
                </c:pt>
                <c:pt idx="305">
                  <c:v>9557931.02594462</c:v>
                </c:pt>
                <c:pt idx="306">
                  <c:v>9557938.40855132</c:v>
                </c:pt>
                <c:pt idx="307">
                  <c:v>9557761.557113</c:v>
                </c:pt>
                <c:pt idx="308">
                  <c:v>9557926.75111265</c:v>
                </c:pt>
                <c:pt idx="309">
                  <c:v>9557857.9258448</c:v>
                </c:pt>
                <c:pt idx="310">
                  <c:v>9557969.54914948</c:v>
                </c:pt>
                <c:pt idx="311">
                  <c:v>9557773.13808629</c:v>
                </c:pt>
                <c:pt idx="312">
                  <c:v>9557862.39767</c:v>
                </c:pt>
                <c:pt idx="313">
                  <c:v>9557777.74508139</c:v>
                </c:pt>
                <c:pt idx="314">
                  <c:v>9558042.95741652</c:v>
                </c:pt>
                <c:pt idx="315">
                  <c:v>9557811.03041579</c:v>
                </c:pt>
                <c:pt idx="316">
                  <c:v>9557806.90360881</c:v>
                </c:pt>
                <c:pt idx="317">
                  <c:v>9557786.49348289</c:v>
                </c:pt>
                <c:pt idx="318">
                  <c:v>9557794.57740089</c:v>
                </c:pt>
                <c:pt idx="319">
                  <c:v>9557729.33270906</c:v>
                </c:pt>
                <c:pt idx="320">
                  <c:v>9557759.98283841</c:v>
                </c:pt>
                <c:pt idx="321">
                  <c:v>9557837.52669962</c:v>
                </c:pt>
                <c:pt idx="322">
                  <c:v>9557728.96039854</c:v>
                </c:pt>
                <c:pt idx="323">
                  <c:v>9557762.30235792</c:v>
                </c:pt>
                <c:pt idx="324">
                  <c:v>9557760.80581422</c:v>
                </c:pt>
                <c:pt idx="325">
                  <c:v>9557831.24632614</c:v>
                </c:pt>
                <c:pt idx="326">
                  <c:v>9557722.51667447</c:v>
                </c:pt>
                <c:pt idx="327">
                  <c:v>9557707.34430809</c:v>
                </c:pt>
                <c:pt idx="328">
                  <c:v>9557739.03875483</c:v>
                </c:pt>
                <c:pt idx="329">
                  <c:v>9557723.85848981</c:v>
                </c:pt>
                <c:pt idx="330">
                  <c:v>9557734.19453754</c:v>
                </c:pt>
                <c:pt idx="331">
                  <c:v>9557681.01738581</c:v>
                </c:pt>
                <c:pt idx="332">
                  <c:v>9557689.32040243</c:v>
                </c:pt>
                <c:pt idx="333">
                  <c:v>9557654.99769454</c:v>
                </c:pt>
                <c:pt idx="334">
                  <c:v>9557623.26432174</c:v>
                </c:pt>
                <c:pt idx="335">
                  <c:v>9557641.96831444</c:v>
                </c:pt>
                <c:pt idx="336">
                  <c:v>9557652.8485949</c:v>
                </c:pt>
                <c:pt idx="337">
                  <c:v>9557645.24625091</c:v>
                </c:pt>
                <c:pt idx="338">
                  <c:v>9557629.31797516</c:v>
                </c:pt>
                <c:pt idx="339">
                  <c:v>9557653.38750778</c:v>
                </c:pt>
                <c:pt idx="340">
                  <c:v>9557642.0878799</c:v>
                </c:pt>
                <c:pt idx="341">
                  <c:v>9557653.88943132</c:v>
                </c:pt>
                <c:pt idx="342">
                  <c:v>9557667.42028156</c:v>
                </c:pt>
                <c:pt idx="343">
                  <c:v>9557635.57955423</c:v>
                </c:pt>
                <c:pt idx="344">
                  <c:v>9557668.81982254</c:v>
                </c:pt>
                <c:pt idx="345">
                  <c:v>9557644.24955594</c:v>
                </c:pt>
                <c:pt idx="346">
                  <c:v>9557624.57504709</c:v>
                </c:pt>
                <c:pt idx="347">
                  <c:v>9557629.29310475</c:v>
                </c:pt>
                <c:pt idx="348">
                  <c:v>9557627.4104891</c:v>
                </c:pt>
                <c:pt idx="349">
                  <c:v>9557629.39934466</c:v>
                </c:pt>
                <c:pt idx="350">
                  <c:v>9557624.57840276</c:v>
                </c:pt>
                <c:pt idx="351">
                  <c:v>9557634.15025489</c:v>
                </c:pt>
                <c:pt idx="352">
                  <c:v>9557628.91338713</c:v>
                </c:pt>
                <c:pt idx="353">
                  <c:v>9557634.2943417</c:v>
                </c:pt>
                <c:pt idx="354">
                  <c:v>9557619.54462662</c:v>
                </c:pt>
                <c:pt idx="355">
                  <c:v>9557630.11870352</c:v>
                </c:pt>
                <c:pt idx="356">
                  <c:v>9557609.47791036</c:v>
                </c:pt>
                <c:pt idx="357">
                  <c:v>9557614.8309737</c:v>
                </c:pt>
                <c:pt idx="358">
                  <c:v>9557598.38754721</c:v>
                </c:pt>
                <c:pt idx="359">
                  <c:v>9557607.36095116</c:v>
                </c:pt>
                <c:pt idx="360">
                  <c:v>9557581.1325039</c:v>
                </c:pt>
                <c:pt idx="361">
                  <c:v>9557574.96572033</c:v>
                </c:pt>
                <c:pt idx="362">
                  <c:v>9557564.317031</c:v>
                </c:pt>
                <c:pt idx="363">
                  <c:v>9557563.72269765</c:v>
                </c:pt>
                <c:pt idx="364">
                  <c:v>9557540.16945942</c:v>
                </c:pt>
                <c:pt idx="365">
                  <c:v>9557545.80793101</c:v>
                </c:pt>
                <c:pt idx="366">
                  <c:v>9557521.41068305</c:v>
                </c:pt>
                <c:pt idx="367">
                  <c:v>9557530.6381698</c:v>
                </c:pt>
                <c:pt idx="368">
                  <c:v>9557521.95535506</c:v>
                </c:pt>
                <c:pt idx="369">
                  <c:v>9557520.43181518</c:v>
                </c:pt>
                <c:pt idx="370">
                  <c:v>9557519.90823301</c:v>
                </c:pt>
                <c:pt idx="371">
                  <c:v>9557537.22825965</c:v>
                </c:pt>
                <c:pt idx="372">
                  <c:v>9557531.09565342</c:v>
                </c:pt>
                <c:pt idx="373">
                  <c:v>9557530.00720394</c:v>
                </c:pt>
                <c:pt idx="374">
                  <c:v>9557523.30891513</c:v>
                </c:pt>
                <c:pt idx="375">
                  <c:v>9557515.97911191</c:v>
                </c:pt>
                <c:pt idx="376">
                  <c:v>9557523.03280193</c:v>
                </c:pt>
                <c:pt idx="377">
                  <c:v>9557516.15585225</c:v>
                </c:pt>
                <c:pt idx="378">
                  <c:v>9557520.12988669</c:v>
                </c:pt>
                <c:pt idx="379">
                  <c:v>9557532.24234732</c:v>
                </c:pt>
                <c:pt idx="380">
                  <c:v>9557515.07160674</c:v>
                </c:pt>
                <c:pt idx="381">
                  <c:v>9557500.13958175</c:v>
                </c:pt>
                <c:pt idx="382">
                  <c:v>9557493.60103249</c:v>
                </c:pt>
                <c:pt idx="383">
                  <c:v>9557495.562731</c:v>
                </c:pt>
                <c:pt idx="384">
                  <c:v>9557494.74813836</c:v>
                </c:pt>
                <c:pt idx="385">
                  <c:v>9557496.19684689</c:v>
                </c:pt>
                <c:pt idx="386">
                  <c:v>9557497.79633743</c:v>
                </c:pt>
                <c:pt idx="387">
                  <c:v>9557499.18833584</c:v>
                </c:pt>
                <c:pt idx="388">
                  <c:v>9557499.02350613</c:v>
                </c:pt>
                <c:pt idx="389">
                  <c:v>9557501.44842988</c:v>
                </c:pt>
                <c:pt idx="390">
                  <c:v>9557492.60981543</c:v>
                </c:pt>
                <c:pt idx="391">
                  <c:v>9557499.32774685</c:v>
                </c:pt>
                <c:pt idx="392">
                  <c:v>9557490.2764693</c:v>
                </c:pt>
                <c:pt idx="393">
                  <c:v>9557491.89966041</c:v>
                </c:pt>
                <c:pt idx="394">
                  <c:v>9557497.15995984</c:v>
                </c:pt>
                <c:pt idx="395">
                  <c:v>9557495.23685948</c:v>
                </c:pt>
                <c:pt idx="396">
                  <c:v>9557488.98731446</c:v>
                </c:pt>
                <c:pt idx="397">
                  <c:v>9557484.20360955</c:v>
                </c:pt>
                <c:pt idx="398">
                  <c:v>9557489.06871545</c:v>
                </c:pt>
                <c:pt idx="399">
                  <c:v>9557495.74466583</c:v>
                </c:pt>
                <c:pt idx="400">
                  <c:v>9557486.88440294</c:v>
                </c:pt>
                <c:pt idx="401">
                  <c:v>9557494.3043725</c:v>
                </c:pt>
                <c:pt idx="402">
                  <c:v>9557488.93114491</c:v>
                </c:pt>
                <c:pt idx="403">
                  <c:v>9557495.39532642</c:v>
                </c:pt>
                <c:pt idx="404">
                  <c:v>9557481.64912315</c:v>
                </c:pt>
                <c:pt idx="405">
                  <c:v>9557503.92059459</c:v>
                </c:pt>
                <c:pt idx="406">
                  <c:v>9557479.42850778</c:v>
                </c:pt>
                <c:pt idx="407">
                  <c:v>9557484.83807029</c:v>
                </c:pt>
                <c:pt idx="408">
                  <c:v>9557482.22827145</c:v>
                </c:pt>
                <c:pt idx="409">
                  <c:v>9557488.12122082</c:v>
                </c:pt>
                <c:pt idx="410">
                  <c:v>9557479.17846765</c:v>
                </c:pt>
                <c:pt idx="411">
                  <c:v>9557476.83017217</c:v>
                </c:pt>
                <c:pt idx="412">
                  <c:v>9557477.18662568</c:v>
                </c:pt>
                <c:pt idx="413">
                  <c:v>9557481.05366944</c:v>
                </c:pt>
                <c:pt idx="414">
                  <c:v>9557474.43193543</c:v>
                </c:pt>
                <c:pt idx="415">
                  <c:v>9557471.43959589</c:v>
                </c:pt>
                <c:pt idx="416">
                  <c:v>9557471.45790879</c:v>
                </c:pt>
                <c:pt idx="417">
                  <c:v>9557468.34216009</c:v>
                </c:pt>
                <c:pt idx="418">
                  <c:v>9557468.9699891</c:v>
                </c:pt>
                <c:pt idx="419">
                  <c:v>9557469.57494923</c:v>
                </c:pt>
                <c:pt idx="420">
                  <c:v>9557470.53029189</c:v>
                </c:pt>
                <c:pt idx="421">
                  <c:v>9557468.5311917</c:v>
                </c:pt>
                <c:pt idx="422">
                  <c:v>9557469.41855224</c:v>
                </c:pt>
                <c:pt idx="423">
                  <c:v>9557468.29686126</c:v>
                </c:pt>
                <c:pt idx="424">
                  <c:v>9557465.54335578</c:v>
                </c:pt>
                <c:pt idx="425">
                  <c:v>9557464.88180751</c:v>
                </c:pt>
                <c:pt idx="426">
                  <c:v>9557465.22115754</c:v>
                </c:pt>
                <c:pt idx="427">
                  <c:v>9557464.73624742</c:v>
                </c:pt>
                <c:pt idx="428">
                  <c:v>9557460.81330458</c:v>
                </c:pt>
                <c:pt idx="429">
                  <c:v>9557458.8635518</c:v>
                </c:pt>
                <c:pt idx="430">
                  <c:v>9557459.25370142</c:v>
                </c:pt>
                <c:pt idx="431">
                  <c:v>9557459.28730972</c:v>
                </c:pt>
                <c:pt idx="432">
                  <c:v>9557458.21329743</c:v>
                </c:pt>
                <c:pt idx="433">
                  <c:v>9557457.64500149</c:v>
                </c:pt>
                <c:pt idx="434">
                  <c:v>9557458.2949651</c:v>
                </c:pt>
                <c:pt idx="435">
                  <c:v>9557456.75427221</c:v>
                </c:pt>
                <c:pt idx="436">
                  <c:v>9557459.8577357</c:v>
                </c:pt>
                <c:pt idx="437">
                  <c:v>9557458.44377019</c:v>
                </c:pt>
                <c:pt idx="438">
                  <c:v>9557456.92970498</c:v>
                </c:pt>
                <c:pt idx="439">
                  <c:v>9557456.50927573</c:v>
                </c:pt>
                <c:pt idx="440">
                  <c:v>9557458.93123686</c:v>
                </c:pt>
                <c:pt idx="441">
                  <c:v>9557456.21575897</c:v>
                </c:pt>
                <c:pt idx="442">
                  <c:v>9557457.87416371</c:v>
                </c:pt>
                <c:pt idx="443">
                  <c:v>9557454.78697162</c:v>
                </c:pt>
                <c:pt idx="444">
                  <c:v>9557457.70146064</c:v>
                </c:pt>
                <c:pt idx="445">
                  <c:v>9557456.48909335</c:v>
                </c:pt>
                <c:pt idx="446">
                  <c:v>9557457.41353973</c:v>
                </c:pt>
                <c:pt idx="447">
                  <c:v>9557455.74639137</c:v>
                </c:pt>
                <c:pt idx="448">
                  <c:v>9557455.83217531</c:v>
                </c:pt>
                <c:pt idx="449">
                  <c:v>9557456.2001055</c:v>
                </c:pt>
                <c:pt idx="450">
                  <c:v>9557457.41204773</c:v>
                </c:pt>
                <c:pt idx="451">
                  <c:v>9557456.55658562</c:v>
                </c:pt>
                <c:pt idx="452">
                  <c:v>9557455.70924627</c:v>
                </c:pt>
                <c:pt idx="453">
                  <c:v>9557453.94726072</c:v>
                </c:pt>
                <c:pt idx="454">
                  <c:v>9557455.51971434</c:v>
                </c:pt>
                <c:pt idx="455">
                  <c:v>9557452.8650743</c:v>
                </c:pt>
                <c:pt idx="456">
                  <c:v>9557451.86093768</c:v>
                </c:pt>
                <c:pt idx="457">
                  <c:v>9557453.18027114</c:v>
                </c:pt>
                <c:pt idx="458">
                  <c:v>9557453.59495843</c:v>
                </c:pt>
                <c:pt idx="459">
                  <c:v>9557452.54053964</c:v>
                </c:pt>
                <c:pt idx="460">
                  <c:v>9557452.61122952</c:v>
                </c:pt>
                <c:pt idx="461">
                  <c:v>9557449.44608753</c:v>
                </c:pt>
                <c:pt idx="462">
                  <c:v>9557451.98845153</c:v>
                </c:pt>
                <c:pt idx="463">
                  <c:v>9557450.56509208</c:v>
                </c:pt>
                <c:pt idx="464">
                  <c:v>9557451.29741775</c:v>
                </c:pt>
                <c:pt idx="465">
                  <c:v>9557449.9382741</c:v>
                </c:pt>
                <c:pt idx="466">
                  <c:v>9557450.52151437</c:v>
                </c:pt>
                <c:pt idx="467">
                  <c:v>9557449.92993958</c:v>
                </c:pt>
                <c:pt idx="468">
                  <c:v>9557450.23877102</c:v>
                </c:pt>
                <c:pt idx="469">
                  <c:v>9557447.67690714</c:v>
                </c:pt>
                <c:pt idx="470">
                  <c:v>9557448.39759669</c:v>
                </c:pt>
                <c:pt idx="471">
                  <c:v>9557447.83444171</c:v>
                </c:pt>
                <c:pt idx="472">
                  <c:v>9557448.02131539</c:v>
                </c:pt>
                <c:pt idx="473">
                  <c:v>9557450.4775943</c:v>
                </c:pt>
                <c:pt idx="474">
                  <c:v>9557448.60522449</c:v>
                </c:pt>
                <c:pt idx="475">
                  <c:v>9557451.21565167</c:v>
                </c:pt>
                <c:pt idx="476">
                  <c:v>9557448.32214039</c:v>
                </c:pt>
                <c:pt idx="477">
                  <c:v>9557446.95084986</c:v>
                </c:pt>
                <c:pt idx="478">
                  <c:v>9557445.46005789</c:v>
                </c:pt>
                <c:pt idx="479">
                  <c:v>9557448.2157043</c:v>
                </c:pt>
                <c:pt idx="480">
                  <c:v>9557446.39269094</c:v>
                </c:pt>
                <c:pt idx="481">
                  <c:v>9557445.39722756</c:v>
                </c:pt>
                <c:pt idx="482">
                  <c:v>9557443.72108628</c:v>
                </c:pt>
                <c:pt idx="483">
                  <c:v>9557445.22867886</c:v>
                </c:pt>
                <c:pt idx="484">
                  <c:v>9557444.87857139</c:v>
                </c:pt>
                <c:pt idx="485">
                  <c:v>9557444.77532791</c:v>
                </c:pt>
                <c:pt idx="486">
                  <c:v>9557445.75598145</c:v>
                </c:pt>
                <c:pt idx="487">
                  <c:v>9557444.83861305</c:v>
                </c:pt>
                <c:pt idx="488">
                  <c:v>9557444.97795105</c:v>
                </c:pt>
                <c:pt idx="489">
                  <c:v>9557442.90545642</c:v>
                </c:pt>
                <c:pt idx="490">
                  <c:v>9557444.57596332</c:v>
                </c:pt>
                <c:pt idx="491">
                  <c:v>9557445.64357336</c:v>
                </c:pt>
                <c:pt idx="492">
                  <c:v>9557443.93829608</c:v>
                </c:pt>
                <c:pt idx="493">
                  <c:v>9557444.37209384</c:v>
                </c:pt>
                <c:pt idx="494">
                  <c:v>9557444.12317914</c:v>
                </c:pt>
                <c:pt idx="495">
                  <c:v>9557443.37388854</c:v>
                </c:pt>
                <c:pt idx="496">
                  <c:v>9557444.0552831</c:v>
                </c:pt>
                <c:pt idx="497">
                  <c:v>9557444.47841903</c:v>
                </c:pt>
                <c:pt idx="498">
                  <c:v>9557443.53047328</c:v>
                </c:pt>
                <c:pt idx="499">
                  <c:v>9557446.48923836</c:v>
                </c:pt>
                <c:pt idx="500">
                  <c:v>9557443.63099431</c:v>
                </c:pt>
                <c:pt idx="501">
                  <c:v>9557443.2987987</c:v>
                </c:pt>
                <c:pt idx="502">
                  <c:v>9557443.57560799</c:v>
                </c:pt>
                <c:pt idx="503">
                  <c:v>9557443.12506571</c:v>
                </c:pt>
                <c:pt idx="504">
                  <c:v>9557442.67952551</c:v>
                </c:pt>
                <c:pt idx="505">
                  <c:v>9557442.68015632</c:v>
                </c:pt>
                <c:pt idx="506">
                  <c:v>9557442.85070501</c:v>
                </c:pt>
                <c:pt idx="507">
                  <c:v>9557443.44014114</c:v>
                </c:pt>
                <c:pt idx="508">
                  <c:v>9557444.47237653</c:v>
                </c:pt>
                <c:pt idx="509">
                  <c:v>9557443.44298307</c:v>
                </c:pt>
                <c:pt idx="510">
                  <c:v>9557442.36407095</c:v>
                </c:pt>
                <c:pt idx="511">
                  <c:v>9557442.95003657</c:v>
                </c:pt>
                <c:pt idx="512">
                  <c:v>9557442.78209685</c:v>
                </c:pt>
                <c:pt idx="513">
                  <c:v>9557442.55150966</c:v>
                </c:pt>
                <c:pt idx="514">
                  <c:v>9557441.88086581</c:v>
                </c:pt>
                <c:pt idx="515">
                  <c:v>9557442.13774768</c:v>
                </c:pt>
                <c:pt idx="516">
                  <c:v>9557441.31939454</c:v>
                </c:pt>
                <c:pt idx="517">
                  <c:v>9557441.3976127</c:v>
                </c:pt>
                <c:pt idx="518">
                  <c:v>9557440.70726192</c:v>
                </c:pt>
                <c:pt idx="519">
                  <c:v>9557440.32812555</c:v>
                </c:pt>
                <c:pt idx="520">
                  <c:v>9557440.46233522</c:v>
                </c:pt>
                <c:pt idx="521">
                  <c:v>9557440.43284628</c:v>
                </c:pt>
                <c:pt idx="522">
                  <c:v>9557440.89933795</c:v>
                </c:pt>
                <c:pt idx="523">
                  <c:v>9557440.80282525</c:v>
                </c:pt>
                <c:pt idx="524">
                  <c:v>9557440.20093286</c:v>
                </c:pt>
                <c:pt idx="525">
                  <c:v>9557440.53056363</c:v>
                </c:pt>
                <c:pt idx="526">
                  <c:v>9557439.49616816</c:v>
                </c:pt>
                <c:pt idx="527">
                  <c:v>9557439.59375606</c:v>
                </c:pt>
                <c:pt idx="528">
                  <c:v>9557440.56658279</c:v>
                </c:pt>
                <c:pt idx="529">
                  <c:v>9557439.55137593</c:v>
                </c:pt>
                <c:pt idx="530">
                  <c:v>9557440.4986197</c:v>
                </c:pt>
                <c:pt idx="531">
                  <c:v>9557439.91005146</c:v>
                </c:pt>
                <c:pt idx="532">
                  <c:v>9557439.69619902</c:v>
                </c:pt>
                <c:pt idx="533">
                  <c:v>9557439.87187905</c:v>
                </c:pt>
                <c:pt idx="534">
                  <c:v>9557439.00847921</c:v>
                </c:pt>
                <c:pt idx="535">
                  <c:v>9557439.24836917</c:v>
                </c:pt>
                <c:pt idx="536">
                  <c:v>9557439.26437078</c:v>
                </c:pt>
                <c:pt idx="537">
                  <c:v>9557439.32964228</c:v>
                </c:pt>
                <c:pt idx="538">
                  <c:v>9557439.586652</c:v>
                </c:pt>
                <c:pt idx="539">
                  <c:v>9557438.94725854</c:v>
                </c:pt>
                <c:pt idx="540">
                  <c:v>9557439.32347088</c:v>
                </c:pt>
                <c:pt idx="541">
                  <c:v>9557438.79166667</c:v>
                </c:pt>
                <c:pt idx="542">
                  <c:v>9557439.74388608</c:v>
                </c:pt>
                <c:pt idx="543">
                  <c:v>9557439.10378417</c:v>
                </c:pt>
                <c:pt idx="544">
                  <c:v>9557439.02367464</c:v>
                </c:pt>
                <c:pt idx="545">
                  <c:v>9557439.25320913</c:v>
                </c:pt>
                <c:pt idx="546">
                  <c:v>9557439.09854429</c:v>
                </c:pt>
                <c:pt idx="547">
                  <c:v>9557439.01842631</c:v>
                </c:pt>
                <c:pt idx="548">
                  <c:v>9557439.30784539</c:v>
                </c:pt>
                <c:pt idx="549">
                  <c:v>9557438.97918781</c:v>
                </c:pt>
                <c:pt idx="550">
                  <c:v>9557439.31480392</c:v>
                </c:pt>
                <c:pt idx="551">
                  <c:v>9557438.90114538</c:v>
                </c:pt>
                <c:pt idx="552">
                  <c:v>9557438.84476128</c:v>
                </c:pt>
                <c:pt idx="553">
                  <c:v>9557438.8765425</c:v>
                </c:pt>
                <c:pt idx="554">
                  <c:v>9557438.95187671</c:v>
                </c:pt>
                <c:pt idx="555">
                  <c:v>9557438.90000621</c:v>
                </c:pt>
                <c:pt idx="556">
                  <c:v>9557438.98942555</c:v>
                </c:pt>
                <c:pt idx="557">
                  <c:v>9557438.92258441</c:v>
                </c:pt>
                <c:pt idx="558">
                  <c:v>9557438.86805641</c:v>
                </c:pt>
                <c:pt idx="559">
                  <c:v>9557439.00156763</c:v>
                </c:pt>
                <c:pt idx="560">
                  <c:v>9557438.95935987</c:v>
                </c:pt>
                <c:pt idx="561">
                  <c:v>9557438.6798567</c:v>
                </c:pt>
                <c:pt idx="562">
                  <c:v>9557438.75496667</c:v>
                </c:pt>
                <c:pt idx="563">
                  <c:v>9557438.52727048</c:v>
                </c:pt>
                <c:pt idx="564">
                  <c:v>9557438.6145647</c:v>
                </c:pt>
                <c:pt idx="565">
                  <c:v>9557438.47465124</c:v>
                </c:pt>
                <c:pt idx="566">
                  <c:v>9557438.57951312</c:v>
                </c:pt>
                <c:pt idx="567">
                  <c:v>9557438.24292625</c:v>
                </c:pt>
                <c:pt idx="568">
                  <c:v>9557437.99886937</c:v>
                </c:pt>
                <c:pt idx="569">
                  <c:v>9557438.12437508</c:v>
                </c:pt>
                <c:pt idx="570">
                  <c:v>9557438.22635421</c:v>
                </c:pt>
                <c:pt idx="571">
                  <c:v>9557438.04666624</c:v>
                </c:pt>
                <c:pt idx="572">
                  <c:v>9557438.17827426</c:v>
                </c:pt>
                <c:pt idx="573">
                  <c:v>9557438.07507145</c:v>
                </c:pt>
                <c:pt idx="574">
                  <c:v>9557438.29035557</c:v>
                </c:pt>
                <c:pt idx="575">
                  <c:v>9557438.07058025</c:v>
                </c:pt>
                <c:pt idx="576">
                  <c:v>9557437.94146677</c:v>
                </c:pt>
                <c:pt idx="577">
                  <c:v>9557438.06292772</c:v>
                </c:pt>
                <c:pt idx="578">
                  <c:v>9557437.91158798</c:v>
                </c:pt>
                <c:pt idx="579">
                  <c:v>9557438.00693462</c:v>
                </c:pt>
                <c:pt idx="580">
                  <c:v>9557437.77748806</c:v>
                </c:pt>
                <c:pt idx="581">
                  <c:v>9557437.87032885</c:v>
                </c:pt>
                <c:pt idx="582">
                  <c:v>9557437.91007038</c:v>
                </c:pt>
                <c:pt idx="583">
                  <c:v>9557437.82442304</c:v>
                </c:pt>
                <c:pt idx="584">
                  <c:v>9557437.71006838</c:v>
                </c:pt>
                <c:pt idx="585">
                  <c:v>9557437.67958968</c:v>
                </c:pt>
                <c:pt idx="586">
                  <c:v>9557437.73768073</c:v>
                </c:pt>
                <c:pt idx="587">
                  <c:v>9557437.66247272</c:v>
                </c:pt>
                <c:pt idx="588">
                  <c:v>9557437.66718775</c:v>
                </c:pt>
                <c:pt idx="589">
                  <c:v>9557437.71009899</c:v>
                </c:pt>
                <c:pt idx="590">
                  <c:v>9557437.79253688</c:v>
                </c:pt>
                <c:pt idx="591">
                  <c:v>9557437.64005441</c:v>
                </c:pt>
                <c:pt idx="592">
                  <c:v>9557437.77916018</c:v>
                </c:pt>
                <c:pt idx="593">
                  <c:v>9557437.61920184</c:v>
                </c:pt>
                <c:pt idx="594">
                  <c:v>9557437.87307158</c:v>
                </c:pt>
                <c:pt idx="595">
                  <c:v>9557437.73040123</c:v>
                </c:pt>
                <c:pt idx="596">
                  <c:v>9557437.60275343</c:v>
                </c:pt>
                <c:pt idx="597">
                  <c:v>9557437.61288724</c:v>
                </c:pt>
                <c:pt idx="598">
                  <c:v>9557437.83371211</c:v>
                </c:pt>
                <c:pt idx="599">
                  <c:v>9557437.68637834</c:v>
                </c:pt>
                <c:pt idx="600">
                  <c:v>9557437.71279613</c:v>
                </c:pt>
                <c:pt idx="601">
                  <c:v>9557437.56700289</c:v>
                </c:pt>
                <c:pt idx="602">
                  <c:v>9557437.86181933</c:v>
                </c:pt>
                <c:pt idx="603">
                  <c:v>9557437.65016516</c:v>
                </c:pt>
                <c:pt idx="604">
                  <c:v>9557437.76453282</c:v>
                </c:pt>
                <c:pt idx="605">
                  <c:v>9557437.68888439</c:v>
                </c:pt>
                <c:pt idx="606">
                  <c:v>9557437.50263059</c:v>
                </c:pt>
                <c:pt idx="607">
                  <c:v>9557437.5456354</c:v>
                </c:pt>
                <c:pt idx="608">
                  <c:v>9557437.66028186</c:v>
                </c:pt>
                <c:pt idx="609">
                  <c:v>9557437.59933105</c:v>
                </c:pt>
                <c:pt idx="610">
                  <c:v>9557437.8244486</c:v>
                </c:pt>
                <c:pt idx="611">
                  <c:v>9557437.44857566</c:v>
                </c:pt>
                <c:pt idx="612">
                  <c:v>9557437.51077664</c:v>
                </c:pt>
                <c:pt idx="613">
                  <c:v>9557437.46349474</c:v>
                </c:pt>
                <c:pt idx="614">
                  <c:v>9557437.54720137</c:v>
                </c:pt>
                <c:pt idx="615">
                  <c:v>9557437.42388111</c:v>
                </c:pt>
                <c:pt idx="616">
                  <c:v>9557437.55468921</c:v>
                </c:pt>
                <c:pt idx="617">
                  <c:v>9557437.59553188</c:v>
                </c:pt>
                <c:pt idx="618">
                  <c:v>9557437.5256864</c:v>
                </c:pt>
                <c:pt idx="619">
                  <c:v>9557437.48401438</c:v>
                </c:pt>
                <c:pt idx="620">
                  <c:v>9557437.52019514</c:v>
                </c:pt>
                <c:pt idx="621">
                  <c:v>9557437.42371048</c:v>
                </c:pt>
                <c:pt idx="622">
                  <c:v>9557437.44407435</c:v>
                </c:pt>
                <c:pt idx="623">
                  <c:v>9557437.44336042</c:v>
                </c:pt>
                <c:pt idx="624">
                  <c:v>9557437.41518947</c:v>
                </c:pt>
                <c:pt idx="625">
                  <c:v>9557437.46400544</c:v>
                </c:pt>
                <c:pt idx="626">
                  <c:v>9557437.45783021</c:v>
                </c:pt>
                <c:pt idx="627">
                  <c:v>9557437.3873333</c:v>
                </c:pt>
                <c:pt idx="628">
                  <c:v>9557437.40792011</c:v>
                </c:pt>
                <c:pt idx="629">
                  <c:v>9557437.33719321</c:v>
                </c:pt>
                <c:pt idx="630">
                  <c:v>9557437.32326456</c:v>
                </c:pt>
                <c:pt idx="631">
                  <c:v>9557437.38156923</c:v>
                </c:pt>
                <c:pt idx="632">
                  <c:v>9557437.36137643</c:v>
                </c:pt>
                <c:pt idx="633">
                  <c:v>9557437.33970188</c:v>
                </c:pt>
                <c:pt idx="634">
                  <c:v>9557437.34301849</c:v>
                </c:pt>
                <c:pt idx="635">
                  <c:v>9557437.32071938</c:v>
                </c:pt>
                <c:pt idx="636">
                  <c:v>9557437.34326405</c:v>
                </c:pt>
                <c:pt idx="637">
                  <c:v>9557437.29368312</c:v>
                </c:pt>
                <c:pt idx="638">
                  <c:v>9557437.32609532</c:v>
                </c:pt>
                <c:pt idx="639">
                  <c:v>9557437.23595751</c:v>
                </c:pt>
                <c:pt idx="640">
                  <c:v>9557437.32429289</c:v>
                </c:pt>
                <c:pt idx="641">
                  <c:v>9557437.23503115</c:v>
                </c:pt>
                <c:pt idx="642">
                  <c:v>9557437.21124581</c:v>
                </c:pt>
                <c:pt idx="643">
                  <c:v>9557437.24106794</c:v>
                </c:pt>
                <c:pt idx="644">
                  <c:v>9557437.19073895</c:v>
                </c:pt>
                <c:pt idx="645">
                  <c:v>9557437.20743972</c:v>
                </c:pt>
                <c:pt idx="646">
                  <c:v>9557437.21819438</c:v>
                </c:pt>
                <c:pt idx="647">
                  <c:v>9557437.19528801</c:v>
                </c:pt>
                <c:pt idx="648">
                  <c:v>9557437.21675248</c:v>
                </c:pt>
                <c:pt idx="649">
                  <c:v>9557437.20129964</c:v>
                </c:pt>
                <c:pt idx="650">
                  <c:v>9557437.23239945</c:v>
                </c:pt>
                <c:pt idx="651">
                  <c:v>9557437.24995182</c:v>
                </c:pt>
                <c:pt idx="652">
                  <c:v>9557437.18721894</c:v>
                </c:pt>
                <c:pt idx="653">
                  <c:v>9557437.20825746</c:v>
                </c:pt>
                <c:pt idx="654">
                  <c:v>9557437.20615329</c:v>
                </c:pt>
                <c:pt idx="655">
                  <c:v>9557437.20148325</c:v>
                </c:pt>
                <c:pt idx="656">
                  <c:v>9557437.18250712</c:v>
                </c:pt>
                <c:pt idx="657">
                  <c:v>9557437.1862037</c:v>
                </c:pt>
                <c:pt idx="658">
                  <c:v>9557437.19515022</c:v>
                </c:pt>
                <c:pt idx="659">
                  <c:v>9557437.191147</c:v>
                </c:pt>
                <c:pt idx="660">
                  <c:v>9557437.16769647</c:v>
                </c:pt>
                <c:pt idx="661">
                  <c:v>9557437.17783301</c:v>
                </c:pt>
                <c:pt idx="662">
                  <c:v>9557437.16102312</c:v>
                </c:pt>
                <c:pt idx="663">
                  <c:v>9557437.16849059</c:v>
                </c:pt>
                <c:pt idx="664">
                  <c:v>9557437.21052469</c:v>
                </c:pt>
                <c:pt idx="665">
                  <c:v>9557437.17849188</c:v>
                </c:pt>
                <c:pt idx="666">
                  <c:v>9557437.21927058</c:v>
                </c:pt>
                <c:pt idx="667">
                  <c:v>9557437.17565717</c:v>
                </c:pt>
                <c:pt idx="668">
                  <c:v>9557437.1734471</c:v>
                </c:pt>
                <c:pt idx="669">
                  <c:v>9557437.1737639</c:v>
                </c:pt>
                <c:pt idx="670">
                  <c:v>9557437.16789736</c:v>
                </c:pt>
                <c:pt idx="671">
                  <c:v>9557437.16350898</c:v>
                </c:pt>
                <c:pt idx="672">
                  <c:v>9557437.1632166</c:v>
                </c:pt>
                <c:pt idx="673">
                  <c:v>9557437.18035446</c:v>
                </c:pt>
                <c:pt idx="674">
                  <c:v>9557437.22223599</c:v>
                </c:pt>
                <c:pt idx="675">
                  <c:v>9557437.17854115</c:v>
                </c:pt>
                <c:pt idx="676">
                  <c:v>9557437.1995993</c:v>
                </c:pt>
                <c:pt idx="677">
                  <c:v>9557437.16208229</c:v>
                </c:pt>
                <c:pt idx="678">
                  <c:v>9557437.17535057</c:v>
                </c:pt>
                <c:pt idx="679">
                  <c:v>9557437.17448465</c:v>
                </c:pt>
                <c:pt idx="680">
                  <c:v>9557437.16975899</c:v>
                </c:pt>
                <c:pt idx="681">
                  <c:v>9557437.16548528</c:v>
                </c:pt>
                <c:pt idx="682">
                  <c:v>9557437.16465917</c:v>
                </c:pt>
                <c:pt idx="683">
                  <c:v>9557437.15582309</c:v>
                </c:pt>
                <c:pt idx="684">
                  <c:v>9557437.15894287</c:v>
                </c:pt>
                <c:pt idx="685">
                  <c:v>9557437.14723319</c:v>
                </c:pt>
                <c:pt idx="686">
                  <c:v>9557437.1467395</c:v>
                </c:pt>
                <c:pt idx="687">
                  <c:v>9557437.15958818</c:v>
                </c:pt>
                <c:pt idx="688">
                  <c:v>9557437.15009146</c:v>
                </c:pt>
                <c:pt idx="689">
                  <c:v>9557437.14267352</c:v>
                </c:pt>
                <c:pt idx="690">
                  <c:v>9557437.14966112</c:v>
                </c:pt>
                <c:pt idx="691">
                  <c:v>9557437.13447887</c:v>
                </c:pt>
                <c:pt idx="692">
                  <c:v>9557437.14833328</c:v>
                </c:pt>
                <c:pt idx="693">
                  <c:v>9557437.13022669</c:v>
                </c:pt>
                <c:pt idx="694">
                  <c:v>9557437.13856235</c:v>
                </c:pt>
                <c:pt idx="695">
                  <c:v>9557437.12611231</c:v>
                </c:pt>
                <c:pt idx="696">
                  <c:v>9557437.13539657</c:v>
                </c:pt>
                <c:pt idx="697">
                  <c:v>9557437.12165258</c:v>
                </c:pt>
                <c:pt idx="698">
                  <c:v>9557437.127223</c:v>
                </c:pt>
                <c:pt idx="699">
                  <c:v>9557437.12406965</c:v>
                </c:pt>
                <c:pt idx="700">
                  <c:v>9557437.12861615</c:v>
                </c:pt>
                <c:pt idx="701">
                  <c:v>9557437.11527203</c:v>
                </c:pt>
                <c:pt idx="702">
                  <c:v>9557437.12274211</c:v>
                </c:pt>
                <c:pt idx="703">
                  <c:v>9557437.10970099</c:v>
                </c:pt>
                <c:pt idx="704">
                  <c:v>9557437.11848187</c:v>
                </c:pt>
                <c:pt idx="705">
                  <c:v>9557437.11281436</c:v>
                </c:pt>
                <c:pt idx="706">
                  <c:v>9557437.12009074</c:v>
                </c:pt>
                <c:pt idx="707">
                  <c:v>9557437.10079312</c:v>
                </c:pt>
                <c:pt idx="708">
                  <c:v>9557437.10116269</c:v>
                </c:pt>
                <c:pt idx="709">
                  <c:v>9557437.10518193</c:v>
                </c:pt>
                <c:pt idx="710">
                  <c:v>9557437.10539356</c:v>
                </c:pt>
                <c:pt idx="711">
                  <c:v>9557437.11788888</c:v>
                </c:pt>
                <c:pt idx="712">
                  <c:v>9557437.10378635</c:v>
                </c:pt>
                <c:pt idx="713">
                  <c:v>9557437.10986486</c:v>
                </c:pt>
                <c:pt idx="714">
                  <c:v>9557437.10059797</c:v>
                </c:pt>
                <c:pt idx="715">
                  <c:v>9557437.10368942</c:v>
                </c:pt>
                <c:pt idx="716">
                  <c:v>9557437.10140349</c:v>
                </c:pt>
                <c:pt idx="717">
                  <c:v>9557437.10257524</c:v>
                </c:pt>
                <c:pt idx="718">
                  <c:v>9557437.10349733</c:v>
                </c:pt>
                <c:pt idx="719">
                  <c:v>9557437.10689653</c:v>
                </c:pt>
                <c:pt idx="720">
                  <c:v>9557437.10466771</c:v>
                </c:pt>
                <c:pt idx="721">
                  <c:v>9557437.10127858</c:v>
                </c:pt>
                <c:pt idx="722">
                  <c:v>9557437.10772415</c:v>
                </c:pt>
                <c:pt idx="723">
                  <c:v>9557437.11047284</c:v>
                </c:pt>
                <c:pt idx="724">
                  <c:v>9557437.10831913</c:v>
                </c:pt>
                <c:pt idx="725">
                  <c:v>9557437.10974722</c:v>
                </c:pt>
                <c:pt idx="726">
                  <c:v>9557437.0994963</c:v>
                </c:pt>
                <c:pt idx="727">
                  <c:v>9557437.11193262</c:v>
                </c:pt>
                <c:pt idx="728">
                  <c:v>9557437.10026756</c:v>
                </c:pt>
                <c:pt idx="729">
                  <c:v>9557437.10591036</c:v>
                </c:pt>
                <c:pt idx="730">
                  <c:v>9557437.10438239</c:v>
                </c:pt>
                <c:pt idx="731">
                  <c:v>9557437.10523614</c:v>
                </c:pt>
                <c:pt idx="732">
                  <c:v>9557437.10576872</c:v>
                </c:pt>
                <c:pt idx="733">
                  <c:v>9557437.10234382</c:v>
                </c:pt>
                <c:pt idx="734">
                  <c:v>9557437.09669618</c:v>
                </c:pt>
                <c:pt idx="735">
                  <c:v>9557437.09822104</c:v>
                </c:pt>
                <c:pt idx="736">
                  <c:v>9557437.09560532</c:v>
                </c:pt>
                <c:pt idx="737">
                  <c:v>9557437.09828686</c:v>
                </c:pt>
                <c:pt idx="738">
                  <c:v>9557437.09475196</c:v>
                </c:pt>
                <c:pt idx="739">
                  <c:v>9557437.09626765</c:v>
                </c:pt>
                <c:pt idx="740">
                  <c:v>9557437.09366117</c:v>
                </c:pt>
                <c:pt idx="741">
                  <c:v>9557437.09259348</c:v>
                </c:pt>
                <c:pt idx="742">
                  <c:v>9557437.09400706</c:v>
                </c:pt>
                <c:pt idx="743">
                  <c:v>9557437.09144308</c:v>
                </c:pt>
                <c:pt idx="744">
                  <c:v>9557437.09089374</c:v>
                </c:pt>
                <c:pt idx="745">
                  <c:v>9557437.08892788</c:v>
                </c:pt>
                <c:pt idx="746">
                  <c:v>9557437.08858279</c:v>
                </c:pt>
                <c:pt idx="747">
                  <c:v>9557437.08891239</c:v>
                </c:pt>
                <c:pt idx="748">
                  <c:v>9557437.09176304</c:v>
                </c:pt>
                <c:pt idx="749">
                  <c:v>9557437.09118975</c:v>
                </c:pt>
                <c:pt idx="750">
                  <c:v>9557437.09128308</c:v>
                </c:pt>
                <c:pt idx="751">
                  <c:v>9557437.08917926</c:v>
                </c:pt>
                <c:pt idx="752">
                  <c:v>9557437.0909355</c:v>
                </c:pt>
                <c:pt idx="753">
                  <c:v>9557437.08898317</c:v>
                </c:pt>
                <c:pt idx="754">
                  <c:v>9557437.08906924</c:v>
                </c:pt>
                <c:pt idx="755">
                  <c:v>9557437.08957286</c:v>
                </c:pt>
                <c:pt idx="756">
                  <c:v>9557437.08853012</c:v>
                </c:pt>
                <c:pt idx="757">
                  <c:v>9557437.0894249</c:v>
                </c:pt>
                <c:pt idx="758">
                  <c:v>9557437.09015976</c:v>
                </c:pt>
                <c:pt idx="759">
                  <c:v>9557437.08894768</c:v>
                </c:pt>
                <c:pt idx="760">
                  <c:v>9557437.08803852</c:v>
                </c:pt>
                <c:pt idx="761">
                  <c:v>9557437.08687713</c:v>
                </c:pt>
                <c:pt idx="762">
                  <c:v>9557437.09027523</c:v>
                </c:pt>
                <c:pt idx="763">
                  <c:v>9557437.08906582</c:v>
                </c:pt>
                <c:pt idx="764">
                  <c:v>9557437.09034057</c:v>
                </c:pt>
                <c:pt idx="765">
                  <c:v>9557437.08750292</c:v>
                </c:pt>
                <c:pt idx="766">
                  <c:v>9557437.08683663</c:v>
                </c:pt>
                <c:pt idx="767">
                  <c:v>9557437.0875775</c:v>
                </c:pt>
                <c:pt idx="768">
                  <c:v>9557437.0887469</c:v>
                </c:pt>
                <c:pt idx="769">
                  <c:v>9557437.08868444</c:v>
                </c:pt>
                <c:pt idx="770">
                  <c:v>9557437.08747833</c:v>
                </c:pt>
                <c:pt idx="771">
                  <c:v>9557437.08834015</c:v>
                </c:pt>
                <c:pt idx="772">
                  <c:v>9557437.08763639</c:v>
                </c:pt>
                <c:pt idx="773">
                  <c:v>9557437.0859062</c:v>
                </c:pt>
                <c:pt idx="774">
                  <c:v>9557437.08500919</c:v>
                </c:pt>
                <c:pt idx="775">
                  <c:v>9557437.08449697</c:v>
                </c:pt>
                <c:pt idx="776">
                  <c:v>9557437.08849861</c:v>
                </c:pt>
                <c:pt idx="777">
                  <c:v>9557437.08559858</c:v>
                </c:pt>
                <c:pt idx="778">
                  <c:v>9557437.08762331</c:v>
                </c:pt>
                <c:pt idx="779">
                  <c:v>9557437.08616874</c:v>
                </c:pt>
                <c:pt idx="780">
                  <c:v>9557437.0863633</c:v>
                </c:pt>
                <c:pt idx="781">
                  <c:v>9557437.08466322</c:v>
                </c:pt>
                <c:pt idx="782">
                  <c:v>9557437.08593274</c:v>
                </c:pt>
                <c:pt idx="783">
                  <c:v>9557437.08611457</c:v>
                </c:pt>
                <c:pt idx="784">
                  <c:v>9557437.08555376</c:v>
                </c:pt>
                <c:pt idx="785">
                  <c:v>9557437.08526598</c:v>
                </c:pt>
                <c:pt idx="786">
                  <c:v>9557437.08457376</c:v>
                </c:pt>
                <c:pt idx="787">
                  <c:v>9557437.08462315</c:v>
                </c:pt>
                <c:pt idx="788">
                  <c:v>9557437.0850802</c:v>
                </c:pt>
                <c:pt idx="789">
                  <c:v>9557437.08552243</c:v>
                </c:pt>
                <c:pt idx="790">
                  <c:v>9557437.08531169</c:v>
                </c:pt>
                <c:pt idx="791">
                  <c:v>9557437.08539027</c:v>
                </c:pt>
                <c:pt idx="792">
                  <c:v>9557437.08441333</c:v>
                </c:pt>
                <c:pt idx="793">
                  <c:v>9557437.08447946</c:v>
                </c:pt>
                <c:pt idx="794">
                  <c:v>9557437.08472064</c:v>
                </c:pt>
                <c:pt idx="795">
                  <c:v>9557437.08370342</c:v>
                </c:pt>
                <c:pt idx="796">
                  <c:v>9557437.08375622</c:v>
                </c:pt>
                <c:pt idx="797">
                  <c:v>9557437.08406406</c:v>
                </c:pt>
                <c:pt idx="798">
                  <c:v>9557437.08426073</c:v>
                </c:pt>
                <c:pt idx="799">
                  <c:v>9557437.08375531</c:v>
                </c:pt>
                <c:pt idx="800">
                  <c:v>9557437.08398029</c:v>
                </c:pt>
                <c:pt idx="801">
                  <c:v>9557437.08409465</c:v>
                </c:pt>
                <c:pt idx="802">
                  <c:v>9557437.08414664</c:v>
                </c:pt>
                <c:pt idx="803">
                  <c:v>9557437.0829733</c:v>
                </c:pt>
                <c:pt idx="804">
                  <c:v>9557437.08309</c:v>
                </c:pt>
                <c:pt idx="805">
                  <c:v>9557437.08236414</c:v>
                </c:pt>
                <c:pt idx="806">
                  <c:v>9557437.081987</c:v>
                </c:pt>
                <c:pt idx="807">
                  <c:v>9557437.08239472</c:v>
                </c:pt>
                <c:pt idx="808">
                  <c:v>9557437.08242188</c:v>
                </c:pt>
                <c:pt idx="809">
                  <c:v>9557437.08246807</c:v>
                </c:pt>
                <c:pt idx="810">
                  <c:v>9557437.08238505</c:v>
                </c:pt>
                <c:pt idx="811">
                  <c:v>9557437.08232777</c:v>
                </c:pt>
                <c:pt idx="812">
                  <c:v>9557437.08215298</c:v>
                </c:pt>
                <c:pt idx="813">
                  <c:v>9557437.08273645</c:v>
                </c:pt>
                <c:pt idx="814">
                  <c:v>9557437.08238809</c:v>
                </c:pt>
                <c:pt idx="815">
                  <c:v>9557437.08256417</c:v>
                </c:pt>
                <c:pt idx="816">
                  <c:v>9557437.08275922</c:v>
                </c:pt>
                <c:pt idx="817">
                  <c:v>9557437.08224764</c:v>
                </c:pt>
                <c:pt idx="818">
                  <c:v>9557437.0823226</c:v>
                </c:pt>
                <c:pt idx="819">
                  <c:v>9557437.08223402</c:v>
                </c:pt>
                <c:pt idx="820">
                  <c:v>9557437.08204203</c:v>
                </c:pt>
                <c:pt idx="821">
                  <c:v>9557437.08180415</c:v>
                </c:pt>
                <c:pt idx="822">
                  <c:v>9557437.08196097</c:v>
                </c:pt>
                <c:pt idx="823">
                  <c:v>9557437.08194364</c:v>
                </c:pt>
                <c:pt idx="824">
                  <c:v>9557437.0816164</c:v>
                </c:pt>
                <c:pt idx="825">
                  <c:v>9557437.08178669</c:v>
                </c:pt>
                <c:pt idx="826">
                  <c:v>9557437.08171096</c:v>
                </c:pt>
                <c:pt idx="827">
                  <c:v>9557437.08177439</c:v>
                </c:pt>
                <c:pt idx="828">
                  <c:v>9557437.08144073</c:v>
                </c:pt>
                <c:pt idx="829">
                  <c:v>9557437.08145761</c:v>
                </c:pt>
                <c:pt idx="830">
                  <c:v>9557437.0814522</c:v>
                </c:pt>
                <c:pt idx="831">
                  <c:v>9557437.08151094</c:v>
                </c:pt>
                <c:pt idx="832">
                  <c:v>9557437.08139678</c:v>
                </c:pt>
                <c:pt idx="833">
                  <c:v>9557437.08149497</c:v>
                </c:pt>
                <c:pt idx="834">
                  <c:v>9557437.0813413</c:v>
                </c:pt>
                <c:pt idx="835">
                  <c:v>9557437.08139444</c:v>
                </c:pt>
                <c:pt idx="836">
                  <c:v>9557437.08101589</c:v>
                </c:pt>
                <c:pt idx="837">
                  <c:v>9557437.08091678</c:v>
                </c:pt>
                <c:pt idx="838">
                  <c:v>9557437.08088196</c:v>
                </c:pt>
                <c:pt idx="839">
                  <c:v>9557437.08098848</c:v>
                </c:pt>
                <c:pt idx="840">
                  <c:v>9557437.08102961</c:v>
                </c:pt>
                <c:pt idx="841">
                  <c:v>9557437.08087918</c:v>
                </c:pt>
                <c:pt idx="842">
                  <c:v>9557437.0808201</c:v>
                </c:pt>
                <c:pt idx="843">
                  <c:v>9557437.08091656</c:v>
                </c:pt>
                <c:pt idx="844">
                  <c:v>9557437.08085686</c:v>
                </c:pt>
                <c:pt idx="845">
                  <c:v>9557437.0808578</c:v>
                </c:pt>
                <c:pt idx="846">
                  <c:v>9557437.0808431</c:v>
                </c:pt>
                <c:pt idx="847">
                  <c:v>9557437.08075586</c:v>
                </c:pt>
                <c:pt idx="848">
                  <c:v>9557437.0808225</c:v>
                </c:pt>
                <c:pt idx="849">
                  <c:v>9557437.08080128</c:v>
                </c:pt>
                <c:pt idx="850">
                  <c:v>9557437.08082052</c:v>
                </c:pt>
                <c:pt idx="851">
                  <c:v>9557437.0807381</c:v>
                </c:pt>
                <c:pt idx="852">
                  <c:v>9557437.08094744</c:v>
                </c:pt>
                <c:pt idx="853">
                  <c:v>9557437.08076821</c:v>
                </c:pt>
                <c:pt idx="854">
                  <c:v>9557437.08080743</c:v>
                </c:pt>
                <c:pt idx="855">
                  <c:v>9557437.08078033</c:v>
                </c:pt>
                <c:pt idx="856">
                  <c:v>9557437.08087122</c:v>
                </c:pt>
                <c:pt idx="857">
                  <c:v>9557437.08072967</c:v>
                </c:pt>
                <c:pt idx="858">
                  <c:v>9557437.08077868</c:v>
                </c:pt>
                <c:pt idx="859">
                  <c:v>9557437.08072429</c:v>
                </c:pt>
                <c:pt idx="860">
                  <c:v>9557437.08099118</c:v>
                </c:pt>
                <c:pt idx="861">
                  <c:v>9557437.0807751</c:v>
                </c:pt>
                <c:pt idx="862">
                  <c:v>9557437.08098696</c:v>
                </c:pt>
                <c:pt idx="863">
                  <c:v>9557437.08077935</c:v>
                </c:pt>
                <c:pt idx="864">
                  <c:v>9557437.08085771</c:v>
                </c:pt>
                <c:pt idx="865">
                  <c:v>9557437.08075421</c:v>
                </c:pt>
                <c:pt idx="866">
                  <c:v>9557437.08067842</c:v>
                </c:pt>
                <c:pt idx="867">
                  <c:v>9557437.08072627</c:v>
                </c:pt>
                <c:pt idx="868">
                  <c:v>9557437.08072418</c:v>
                </c:pt>
                <c:pt idx="869">
                  <c:v>9557437.08069396</c:v>
                </c:pt>
                <c:pt idx="870">
                  <c:v>9557437.0806853</c:v>
                </c:pt>
                <c:pt idx="871">
                  <c:v>9557437.08069726</c:v>
                </c:pt>
                <c:pt idx="872">
                  <c:v>9557437.08069894</c:v>
                </c:pt>
                <c:pt idx="873">
                  <c:v>9557437.0806703</c:v>
                </c:pt>
                <c:pt idx="874">
                  <c:v>9557437.08073162</c:v>
                </c:pt>
                <c:pt idx="875">
                  <c:v>9557437.08077072</c:v>
                </c:pt>
                <c:pt idx="876">
                  <c:v>9557437.0806799</c:v>
                </c:pt>
                <c:pt idx="877">
                  <c:v>9557437.08065381</c:v>
                </c:pt>
                <c:pt idx="878">
                  <c:v>9557437.08065511</c:v>
                </c:pt>
                <c:pt idx="879">
                  <c:v>9557437.08067488</c:v>
                </c:pt>
                <c:pt idx="880">
                  <c:v>9557437.08066746</c:v>
                </c:pt>
                <c:pt idx="881">
                  <c:v>9557437.08065225</c:v>
                </c:pt>
                <c:pt idx="882">
                  <c:v>9557437.0806785</c:v>
                </c:pt>
                <c:pt idx="883">
                  <c:v>9557437.0806011</c:v>
                </c:pt>
                <c:pt idx="884">
                  <c:v>9557437.08060363</c:v>
                </c:pt>
                <c:pt idx="885">
                  <c:v>9557437.08064472</c:v>
                </c:pt>
                <c:pt idx="886">
                  <c:v>9557437.08058195</c:v>
                </c:pt>
                <c:pt idx="887">
                  <c:v>9557437.08055776</c:v>
                </c:pt>
                <c:pt idx="888">
                  <c:v>9557437.08057345</c:v>
                </c:pt>
                <c:pt idx="889">
                  <c:v>9557437.08052954</c:v>
                </c:pt>
                <c:pt idx="890">
                  <c:v>9557437.0805451</c:v>
                </c:pt>
                <c:pt idx="891">
                  <c:v>9557437.08051973</c:v>
                </c:pt>
                <c:pt idx="892">
                  <c:v>9557437.08050142</c:v>
                </c:pt>
                <c:pt idx="893">
                  <c:v>9557437.08055716</c:v>
                </c:pt>
                <c:pt idx="894">
                  <c:v>9557437.08052402</c:v>
                </c:pt>
                <c:pt idx="895">
                  <c:v>9557437.08051825</c:v>
                </c:pt>
                <c:pt idx="896">
                  <c:v>9557437.08050911</c:v>
                </c:pt>
                <c:pt idx="897">
                  <c:v>9557437.08051497</c:v>
                </c:pt>
                <c:pt idx="898">
                  <c:v>9557437.08051964</c:v>
                </c:pt>
                <c:pt idx="899">
                  <c:v>9557437.08055442</c:v>
                </c:pt>
                <c:pt idx="900">
                  <c:v>9557437.0805169</c:v>
                </c:pt>
                <c:pt idx="901">
                  <c:v>9557437.08053248</c:v>
                </c:pt>
                <c:pt idx="902">
                  <c:v>9557437.08050567</c:v>
                </c:pt>
                <c:pt idx="903">
                  <c:v>9557437.08051217</c:v>
                </c:pt>
                <c:pt idx="904">
                  <c:v>9557437.08051006</c:v>
                </c:pt>
                <c:pt idx="905">
                  <c:v>9557437.08050508</c:v>
                </c:pt>
                <c:pt idx="906">
                  <c:v>9557437.08053607</c:v>
                </c:pt>
                <c:pt idx="907">
                  <c:v>9557437.08052522</c:v>
                </c:pt>
                <c:pt idx="908">
                  <c:v>9557437.08051223</c:v>
                </c:pt>
                <c:pt idx="909">
                  <c:v>9557437.08053334</c:v>
                </c:pt>
                <c:pt idx="910">
                  <c:v>9557437.08052454</c:v>
                </c:pt>
                <c:pt idx="911">
                  <c:v>9557437.08050639</c:v>
                </c:pt>
                <c:pt idx="912">
                  <c:v>9557437.08049773</c:v>
                </c:pt>
                <c:pt idx="913">
                  <c:v>9557437.08050724</c:v>
                </c:pt>
                <c:pt idx="914">
                  <c:v>9557437.0805006</c:v>
                </c:pt>
                <c:pt idx="915">
                  <c:v>9557437.08050907</c:v>
                </c:pt>
                <c:pt idx="916">
                  <c:v>9557437.08049956</c:v>
                </c:pt>
                <c:pt idx="917">
                  <c:v>9557437.08049801</c:v>
                </c:pt>
                <c:pt idx="918">
                  <c:v>9557437.08049344</c:v>
                </c:pt>
                <c:pt idx="919">
                  <c:v>9557437.08050014</c:v>
                </c:pt>
                <c:pt idx="920">
                  <c:v>9557437.08048455</c:v>
                </c:pt>
                <c:pt idx="921">
                  <c:v>9557437.08049069</c:v>
                </c:pt>
                <c:pt idx="922">
                  <c:v>9557437.08047673</c:v>
                </c:pt>
                <c:pt idx="923">
                  <c:v>9557437.08048267</c:v>
                </c:pt>
                <c:pt idx="924">
                  <c:v>9557437.08046016</c:v>
                </c:pt>
                <c:pt idx="925">
                  <c:v>9557437.08045645</c:v>
                </c:pt>
                <c:pt idx="926">
                  <c:v>9557437.080467</c:v>
                </c:pt>
                <c:pt idx="927">
                  <c:v>9557437.08045641</c:v>
                </c:pt>
                <c:pt idx="928">
                  <c:v>9557437.08045802</c:v>
                </c:pt>
                <c:pt idx="929">
                  <c:v>9557437.08045621</c:v>
                </c:pt>
                <c:pt idx="930">
                  <c:v>9557437.08045861</c:v>
                </c:pt>
                <c:pt idx="931">
                  <c:v>9557437.08045879</c:v>
                </c:pt>
                <c:pt idx="932">
                  <c:v>9557437.08046709</c:v>
                </c:pt>
                <c:pt idx="933">
                  <c:v>9557437.08045962</c:v>
                </c:pt>
                <c:pt idx="934">
                  <c:v>9557437.08045569</c:v>
                </c:pt>
                <c:pt idx="935">
                  <c:v>9557437.08045477</c:v>
                </c:pt>
                <c:pt idx="936">
                  <c:v>9557437.08045882</c:v>
                </c:pt>
                <c:pt idx="937">
                  <c:v>9557437.08045534</c:v>
                </c:pt>
                <c:pt idx="938">
                  <c:v>9557437.08045238</c:v>
                </c:pt>
                <c:pt idx="939">
                  <c:v>9557437.0804507</c:v>
                </c:pt>
                <c:pt idx="940">
                  <c:v>9557437.0804666</c:v>
                </c:pt>
                <c:pt idx="941">
                  <c:v>9557437.08045952</c:v>
                </c:pt>
                <c:pt idx="942">
                  <c:v>9557437.08046319</c:v>
                </c:pt>
                <c:pt idx="943">
                  <c:v>9557437.08045347</c:v>
                </c:pt>
                <c:pt idx="944">
                  <c:v>9557437.08045826</c:v>
                </c:pt>
                <c:pt idx="945">
                  <c:v>9557437.0804453</c:v>
                </c:pt>
                <c:pt idx="946">
                  <c:v>9557437.08044935</c:v>
                </c:pt>
                <c:pt idx="947">
                  <c:v>9557437.08044687</c:v>
                </c:pt>
                <c:pt idx="948">
                  <c:v>9557437.0804505</c:v>
                </c:pt>
                <c:pt idx="949">
                  <c:v>9557437.08045007</c:v>
                </c:pt>
                <c:pt idx="950">
                  <c:v>9557437.08045633</c:v>
                </c:pt>
                <c:pt idx="951">
                  <c:v>9557437.08044658</c:v>
                </c:pt>
                <c:pt idx="952">
                  <c:v>9557437.08045509</c:v>
                </c:pt>
                <c:pt idx="953">
                  <c:v>9557437.08045019</c:v>
                </c:pt>
                <c:pt idx="954">
                  <c:v>9557437.08045165</c:v>
                </c:pt>
                <c:pt idx="955">
                  <c:v>9557437.08044664</c:v>
                </c:pt>
                <c:pt idx="956">
                  <c:v>9557437.08044642</c:v>
                </c:pt>
                <c:pt idx="957">
                  <c:v>9557437.08044215</c:v>
                </c:pt>
                <c:pt idx="958">
                  <c:v>9557437.08044283</c:v>
                </c:pt>
                <c:pt idx="959">
                  <c:v>9557437.08044171</c:v>
                </c:pt>
                <c:pt idx="960">
                  <c:v>9557437.08044339</c:v>
                </c:pt>
                <c:pt idx="961">
                  <c:v>9557437.08044066</c:v>
                </c:pt>
                <c:pt idx="962">
                  <c:v>9557437.08044086</c:v>
                </c:pt>
                <c:pt idx="963">
                  <c:v>9557437.0804392</c:v>
                </c:pt>
                <c:pt idx="964">
                  <c:v>9557437.08043784</c:v>
                </c:pt>
                <c:pt idx="965">
                  <c:v>9557437.08043644</c:v>
                </c:pt>
                <c:pt idx="966">
                  <c:v>9557437.080437</c:v>
                </c:pt>
                <c:pt idx="967">
                  <c:v>9557437.08043428</c:v>
                </c:pt>
                <c:pt idx="968">
                  <c:v>9557437.08043629</c:v>
                </c:pt>
                <c:pt idx="969">
                  <c:v>9557437.08043424</c:v>
                </c:pt>
                <c:pt idx="970">
                  <c:v>9557437.08043551</c:v>
                </c:pt>
                <c:pt idx="971">
                  <c:v>9557437.08043176</c:v>
                </c:pt>
                <c:pt idx="972">
                  <c:v>9557437.08043438</c:v>
                </c:pt>
                <c:pt idx="973">
                  <c:v>9557437.0804298</c:v>
                </c:pt>
                <c:pt idx="974">
                  <c:v>9557437.08042829</c:v>
                </c:pt>
                <c:pt idx="975">
                  <c:v>9557437.08042876</c:v>
                </c:pt>
                <c:pt idx="976">
                  <c:v>9557437.08042876</c:v>
                </c:pt>
                <c:pt idx="977">
                  <c:v>9557437.08042889</c:v>
                </c:pt>
                <c:pt idx="978">
                  <c:v>9557437.08042954</c:v>
                </c:pt>
                <c:pt idx="979">
                  <c:v>9557437.08042917</c:v>
                </c:pt>
                <c:pt idx="980">
                  <c:v>9557437.0804274</c:v>
                </c:pt>
                <c:pt idx="981">
                  <c:v>9557437.08042768</c:v>
                </c:pt>
                <c:pt idx="982">
                  <c:v>9557437.0804286</c:v>
                </c:pt>
                <c:pt idx="983">
                  <c:v>9557437.08042845</c:v>
                </c:pt>
                <c:pt idx="984">
                  <c:v>9557437.08042795</c:v>
                </c:pt>
                <c:pt idx="985">
                  <c:v>9557437.08042849</c:v>
                </c:pt>
                <c:pt idx="986">
                  <c:v>9557437.0804255</c:v>
                </c:pt>
                <c:pt idx="987">
                  <c:v>9557437.08042594</c:v>
                </c:pt>
                <c:pt idx="988">
                  <c:v>9557437.08042547</c:v>
                </c:pt>
                <c:pt idx="989">
                  <c:v>9557437.08042555</c:v>
                </c:pt>
                <c:pt idx="990">
                  <c:v>9557437.08042623</c:v>
                </c:pt>
                <c:pt idx="991">
                  <c:v>9557437.08042515</c:v>
                </c:pt>
                <c:pt idx="992">
                  <c:v>9557437.08042601</c:v>
                </c:pt>
                <c:pt idx="993">
                  <c:v>9557437.08042641</c:v>
                </c:pt>
                <c:pt idx="994">
                  <c:v>9557437.0804261</c:v>
                </c:pt>
                <c:pt idx="995">
                  <c:v>9557437.08042552</c:v>
                </c:pt>
                <c:pt idx="996">
                  <c:v>9557437.08042637</c:v>
                </c:pt>
                <c:pt idx="997">
                  <c:v>9557437.0804252</c:v>
                </c:pt>
                <c:pt idx="998">
                  <c:v>9557437.08042733</c:v>
                </c:pt>
                <c:pt idx="999">
                  <c:v>9557437.08042578</c:v>
                </c:pt>
                <c:pt idx="1000">
                  <c:v>9557437.08042602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476728.472443466</c:v>
                </c:pt>
                <c:pt idx="2">
                  <c:v>476799.510654563</c:v>
                </c:pt>
                <c:pt idx="3">
                  <c:v>476773.882469122</c:v>
                </c:pt>
                <c:pt idx="4">
                  <c:v>479686.390677739</c:v>
                </c:pt>
                <c:pt idx="5">
                  <c:v>481592.995129032</c:v>
                </c:pt>
                <c:pt idx="6">
                  <c:v>484343.852065827</c:v>
                </c:pt>
                <c:pt idx="7">
                  <c:v>486805.356979035</c:v>
                </c:pt>
                <c:pt idx="8">
                  <c:v>489634.321624956</c:v>
                </c:pt>
                <c:pt idx="9">
                  <c:v>492005.211475988</c:v>
                </c:pt>
                <c:pt idx="10">
                  <c:v>494666.170734394</c:v>
                </c:pt>
                <c:pt idx="11">
                  <c:v>496850.023429934</c:v>
                </c:pt>
                <c:pt idx="12">
                  <c:v>499286.553491486</c:v>
                </c:pt>
                <c:pt idx="13">
                  <c:v>501236.796008967</c:v>
                </c:pt>
                <c:pt idx="14">
                  <c:v>503418.528672211</c:v>
                </c:pt>
                <c:pt idx="15">
                  <c:v>505109.373552169</c:v>
                </c:pt>
                <c:pt idx="16">
                  <c:v>507018.264009731</c:v>
                </c:pt>
                <c:pt idx="17">
                  <c:v>508434.147644375</c:v>
                </c:pt>
                <c:pt idx="18">
                  <c:v>510058.717623205</c:v>
                </c:pt>
                <c:pt idx="19">
                  <c:v>511189.67645587</c:v>
                </c:pt>
                <c:pt idx="20">
                  <c:v>512522.244780632</c:v>
                </c:pt>
                <c:pt idx="21">
                  <c:v>513361.624595096</c:v>
                </c:pt>
                <c:pt idx="22">
                  <c:v>514398.891229945</c:v>
                </c:pt>
                <c:pt idx="23">
                  <c:v>514944.292284666</c:v>
                </c:pt>
                <c:pt idx="24">
                  <c:v>515678.648713388</c:v>
                </c:pt>
                <c:pt idx="25">
                  <c:v>515923.522745881</c:v>
                </c:pt>
                <c:pt idx="26">
                  <c:v>528430.516213233</c:v>
                </c:pt>
                <c:pt idx="27">
                  <c:v>537604.976059351</c:v>
                </c:pt>
                <c:pt idx="28">
                  <c:v>547385.274334015</c:v>
                </c:pt>
                <c:pt idx="29">
                  <c:v>548472.584660106</c:v>
                </c:pt>
                <c:pt idx="30">
                  <c:v>549199.313699683</c:v>
                </c:pt>
                <c:pt idx="31">
                  <c:v>553269.216777651</c:v>
                </c:pt>
                <c:pt idx="32">
                  <c:v>553925.919371274</c:v>
                </c:pt>
                <c:pt idx="33">
                  <c:v>557743.218086605</c:v>
                </c:pt>
                <c:pt idx="34">
                  <c:v>558336.477901879</c:v>
                </c:pt>
                <c:pt idx="35">
                  <c:v>562335.245212054</c:v>
                </c:pt>
                <c:pt idx="36">
                  <c:v>562858.653732668</c:v>
                </c:pt>
                <c:pt idx="37">
                  <c:v>567235.591897343</c:v>
                </c:pt>
                <c:pt idx="38">
                  <c:v>567685.218939789</c:v>
                </c:pt>
                <c:pt idx="39">
                  <c:v>572567.101712032</c:v>
                </c:pt>
                <c:pt idx="40">
                  <c:v>572941.24354884</c:v>
                </c:pt>
                <c:pt idx="41">
                  <c:v>578417.997755182</c:v>
                </c:pt>
                <c:pt idx="42">
                  <c:v>578709.582491611</c:v>
                </c:pt>
                <c:pt idx="43">
                  <c:v>584838.966716304</c:v>
                </c:pt>
                <c:pt idx="44">
                  <c:v>585049.607773518</c:v>
                </c:pt>
                <c:pt idx="45">
                  <c:v>591882.548731884</c:v>
                </c:pt>
                <c:pt idx="46">
                  <c:v>592015.434347898</c:v>
                </c:pt>
                <c:pt idx="47">
                  <c:v>599574.29608</c:v>
                </c:pt>
                <c:pt idx="48">
                  <c:v>599625.319268263</c:v>
                </c:pt>
                <c:pt idx="49">
                  <c:v>607898.988378384</c:v>
                </c:pt>
                <c:pt idx="50">
                  <c:v>610172.745499344</c:v>
                </c:pt>
                <c:pt idx="51">
                  <c:v>625475.439632557</c:v>
                </c:pt>
                <c:pt idx="52">
                  <c:v>637804.102486698</c:v>
                </c:pt>
                <c:pt idx="53">
                  <c:v>649878.278144724</c:v>
                </c:pt>
                <c:pt idx="54">
                  <c:v>656387.765724993</c:v>
                </c:pt>
                <c:pt idx="55">
                  <c:v>659894.744991472</c:v>
                </c:pt>
                <c:pt idx="56">
                  <c:v>660573.69155209</c:v>
                </c:pt>
                <c:pt idx="57">
                  <c:v>667413.376339411</c:v>
                </c:pt>
                <c:pt idx="58">
                  <c:v>668003.965512394</c:v>
                </c:pt>
                <c:pt idx="59">
                  <c:v>675007.090481866</c:v>
                </c:pt>
                <c:pt idx="60">
                  <c:v>675511.525808234</c:v>
                </c:pt>
                <c:pt idx="61">
                  <c:v>682844.852162838</c:v>
                </c:pt>
                <c:pt idx="62">
                  <c:v>687016.331319518</c:v>
                </c:pt>
                <c:pt idx="63">
                  <c:v>687327.343022677</c:v>
                </c:pt>
                <c:pt idx="64">
                  <c:v>694146.105580601</c:v>
                </c:pt>
                <c:pt idx="65">
                  <c:v>694364.57209986</c:v>
                </c:pt>
                <c:pt idx="66">
                  <c:v>702380.082455197</c:v>
                </c:pt>
                <c:pt idx="67">
                  <c:v>710705.780997018</c:v>
                </c:pt>
                <c:pt idx="68">
                  <c:v>714336.58735665</c:v>
                </c:pt>
                <c:pt idx="69">
                  <c:v>714331.365152774</c:v>
                </c:pt>
                <c:pt idx="70">
                  <c:v>721968.582394917</c:v>
                </c:pt>
                <c:pt idx="71">
                  <c:v>729930.668687355</c:v>
                </c:pt>
                <c:pt idx="72">
                  <c:v>732822.373220426</c:v>
                </c:pt>
                <c:pt idx="73">
                  <c:v>732598.152567428</c:v>
                </c:pt>
                <c:pt idx="74">
                  <c:v>739982.041315489</c:v>
                </c:pt>
                <c:pt idx="75">
                  <c:v>746744.487385217</c:v>
                </c:pt>
                <c:pt idx="76">
                  <c:v>762015.612758118</c:v>
                </c:pt>
                <c:pt idx="77">
                  <c:v>773887.745928252</c:v>
                </c:pt>
                <c:pt idx="78">
                  <c:v>785965.098966392</c:v>
                </c:pt>
                <c:pt idx="79">
                  <c:v>799219.628284133</c:v>
                </c:pt>
                <c:pt idx="80">
                  <c:v>802985.538592171</c:v>
                </c:pt>
                <c:pt idx="81">
                  <c:v>802226.668541107</c:v>
                </c:pt>
                <c:pt idx="82">
                  <c:v>805525.55725222</c:v>
                </c:pt>
                <c:pt idx="83">
                  <c:v>804745.959148747</c:v>
                </c:pt>
                <c:pt idx="84">
                  <c:v>811989.978801831</c:v>
                </c:pt>
                <c:pt idx="85">
                  <c:v>819041.545106674</c:v>
                </c:pt>
                <c:pt idx="86">
                  <c:v>819780.355823118</c:v>
                </c:pt>
                <c:pt idx="87">
                  <c:v>818477.510862294</c:v>
                </c:pt>
                <c:pt idx="88">
                  <c:v>826702.563873116</c:v>
                </c:pt>
                <c:pt idx="89">
                  <c:v>834845.493562734</c:v>
                </c:pt>
                <c:pt idx="90">
                  <c:v>838439.667503115</c:v>
                </c:pt>
                <c:pt idx="91">
                  <c:v>838622.146580382</c:v>
                </c:pt>
                <c:pt idx="92">
                  <c:v>851131.082725288</c:v>
                </c:pt>
                <c:pt idx="93">
                  <c:v>856579.814727884</c:v>
                </c:pt>
                <c:pt idx="94">
                  <c:v>856396.688092511</c:v>
                </c:pt>
                <c:pt idx="95">
                  <c:v>860882.06063599</c:v>
                </c:pt>
                <c:pt idx="96">
                  <c:v>860816.929308188</c:v>
                </c:pt>
                <c:pt idx="97">
                  <c:v>873964.406102489</c:v>
                </c:pt>
                <c:pt idx="98">
                  <c:v>878042.28766729</c:v>
                </c:pt>
                <c:pt idx="99">
                  <c:v>878157.258258242</c:v>
                </c:pt>
                <c:pt idx="100">
                  <c:v>887778.821760563</c:v>
                </c:pt>
                <c:pt idx="101">
                  <c:v>903076.319992576</c:v>
                </c:pt>
                <c:pt idx="102">
                  <c:v>914613.961789337</c:v>
                </c:pt>
                <c:pt idx="103">
                  <c:v>927535.275246484</c:v>
                </c:pt>
                <c:pt idx="104">
                  <c:v>937249.80790943</c:v>
                </c:pt>
                <c:pt idx="105">
                  <c:v>943839.104402518</c:v>
                </c:pt>
                <c:pt idx="106">
                  <c:v>943762.5999743</c:v>
                </c:pt>
                <c:pt idx="107">
                  <c:v>948110.992658802</c:v>
                </c:pt>
                <c:pt idx="108">
                  <c:v>948218.797474504</c:v>
                </c:pt>
                <c:pt idx="109">
                  <c:v>953733.266926757</c:v>
                </c:pt>
                <c:pt idx="110">
                  <c:v>953873.419075947</c:v>
                </c:pt>
                <c:pt idx="111">
                  <c:v>966919.877709154</c:v>
                </c:pt>
                <c:pt idx="112">
                  <c:v>973614.821247733</c:v>
                </c:pt>
                <c:pt idx="113">
                  <c:v>976792.721634781</c:v>
                </c:pt>
                <c:pt idx="114">
                  <c:v>976417.080490349</c:v>
                </c:pt>
                <c:pt idx="115">
                  <c:v>987851.671683811</c:v>
                </c:pt>
                <c:pt idx="116">
                  <c:v>996874.389435886</c:v>
                </c:pt>
                <c:pt idx="117">
                  <c:v>1010409.53081166</c:v>
                </c:pt>
                <c:pt idx="118">
                  <c:v>1015676.07388698</c:v>
                </c:pt>
                <c:pt idx="119">
                  <c:v>1016460.48801</c:v>
                </c:pt>
                <c:pt idx="120">
                  <c:v>1021367.56492278</c:v>
                </c:pt>
                <c:pt idx="121">
                  <c:v>1020866.44440032</c:v>
                </c:pt>
                <c:pt idx="122">
                  <c:v>1033208.05767682</c:v>
                </c:pt>
                <c:pt idx="123">
                  <c:v>1038617.70877579</c:v>
                </c:pt>
                <c:pt idx="124">
                  <c:v>1037933.49785123</c:v>
                </c:pt>
                <c:pt idx="125">
                  <c:v>1044589.5488477</c:v>
                </c:pt>
                <c:pt idx="126">
                  <c:v>1044693.16196837</c:v>
                </c:pt>
                <c:pt idx="127">
                  <c:v>1059272.48868722</c:v>
                </c:pt>
                <c:pt idx="128">
                  <c:v>1071737.66670557</c:v>
                </c:pt>
                <c:pt idx="129">
                  <c:v>1087860.92282649</c:v>
                </c:pt>
                <c:pt idx="130">
                  <c:v>1095898.08462601</c:v>
                </c:pt>
                <c:pt idx="131">
                  <c:v>1100633.09016142</c:v>
                </c:pt>
                <c:pt idx="132">
                  <c:v>1100221.42445885</c:v>
                </c:pt>
                <c:pt idx="133">
                  <c:v>1102902.48401441</c:v>
                </c:pt>
                <c:pt idx="134">
                  <c:v>1102505.27989865</c:v>
                </c:pt>
                <c:pt idx="135">
                  <c:v>1108747.30201506</c:v>
                </c:pt>
                <c:pt idx="136">
                  <c:v>1108761.74125993</c:v>
                </c:pt>
                <c:pt idx="137">
                  <c:v>1121236.90424362</c:v>
                </c:pt>
                <c:pt idx="138">
                  <c:v>1130030.81628042</c:v>
                </c:pt>
                <c:pt idx="139">
                  <c:v>1135857.71781259</c:v>
                </c:pt>
                <c:pt idx="140">
                  <c:v>1135201.65651514</c:v>
                </c:pt>
                <c:pt idx="141">
                  <c:v>1140035.19839035</c:v>
                </c:pt>
                <c:pt idx="142">
                  <c:v>1139838.32573154</c:v>
                </c:pt>
                <c:pt idx="143">
                  <c:v>1153105.14743272</c:v>
                </c:pt>
                <c:pt idx="144">
                  <c:v>1164491.22218593</c:v>
                </c:pt>
                <c:pt idx="145">
                  <c:v>1169956.70886435</c:v>
                </c:pt>
                <c:pt idx="146">
                  <c:v>1170222.50227857</c:v>
                </c:pt>
                <c:pt idx="147">
                  <c:v>1183103.48001447</c:v>
                </c:pt>
                <c:pt idx="148">
                  <c:v>1187888.88795967</c:v>
                </c:pt>
                <c:pt idx="149">
                  <c:v>1188204.47712477</c:v>
                </c:pt>
                <c:pt idx="150">
                  <c:v>1189804.01396564</c:v>
                </c:pt>
                <c:pt idx="151">
                  <c:v>1190402.21256865</c:v>
                </c:pt>
                <c:pt idx="152">
                  <c:v>1206034.4880391</c:v>
                </c:pt>
                <c:pt idx="153">
                  <c:v>1219010.20230707</c:v>
                </c:pt>
                <c:pt idx="154">
                  <c:v>1229284.9754506</c:v>
                </c:pt>
                <c:pt idx="155">
                  <c:v>1238134.12192912</c:v>
                </c:pt>
                <c:pt idx="156">
                  <c:v>1245051.89247066</c:v>
                </c:pt>
                <c:pt idx="157">
                  <c:v>1245003.42424545</c:v>
                </c:pt>
                <c:pt idx="158">
                  <c:v>1247935.96496681</c:v>
                </c:pt>
                <c:pt idx="159">
                  <c:v>1247925.99937993</c:v>
                </c:pt>
                <c:pt idx="160">
                  <c:v>1248737.66138273</c:v>
                </c:pt>
                <c:pt idx="161">
                  <c:v>1248587.91668677</c:v>
                </c:pt>
                <c:pt idx="162">
                  <c:v>1263135.81544042</c:v>
                </c:pt>
                <c:pt idx="163">
                  <c:v>1271875.36928613</c:v>
                </c:pt>
                <c:pt idx="164">
                  <c:v>1274391.67931854</c:v>
                </c:pt>
                <c:pt idx="165">
                  <c:v>1274758.13066584</c:v>
                </c:pt>
                <c:pt idx="166">
                  <c:v>1278384.76156705</c:v>
                </c:pt>
                <c:pt idx="167">
                  <c:v>1278486.02982683</c:v>
                </c:pt>
                <c:pt idx="168">
                  <c:v>1292558.50379029</c:v>
                </c:pt>
                <c:pt idx="169">
                  <c:v>1305685.65216756</c:v>
                </c:pt>
                <c:pt idx="170">
                  <c:v>1310285.51692154</c:v>
                </c:pt>
                <c:pt idx="171">
                  <c:v>1309307.14951203</c:v>
                </c:pt>
                <c:pt idx="172">
                  <c:v>1320507.89247617</c:v>
                </c:pt>
                <c:pt idx="173">
                  <c:v>1328981.0747384</c:v>
                </c:pt>
                <c:pt idx="174">
                  <c:v>1332484.45613024</c:v>
                </c:pt>
                <c:pt idx="175">
                  <c:v>1332057.77961169</c:v>
                </c:pt>
                <c:pt idx="176">
                  <c:v>1338537.88262318</c:v>
                </c:pt>
                <c:pt idx="177">
                  <c:v>1338585.69735667</c:v>
                </c:pt>
                <c:pt idx="178">
                  <c:v>1350926.54898091</c:v>
                </c:pt>
                <c:pt idx="179">
                  <c:v>1367257.58895762</c:v>
                </c:pt>
                <c:pt idx="180">
                  <c:v>1374766.21922644</c:v>
                </c:pt>
                <c:pt idx="181">
                  <c:v>1379892.39944333</c:v>
                </c:pt>
                <c:pt idx="182">
                  <c:v>1379359.84597606</c:v>
                </c:pt>
                <c:pt idx="183">
                  <c:v>1387867.58256599</c:v>
                </c:pt>
                <c:pt idx="184">
                  <c:v>1396121.40965047</c:v>
                </c:pt>
                <c:pt idx="185">
                  <c:v>1399046.60315718</c:v>
                </c:pt>
                <c:pt idx="186">
                  <c:v>1398685.46772955</c:v>
                </c:pt>
                <c:pt idx="187">
                  <c:v>1402242.74825567</c:v>
                </c:pt>
                <c:pt idx="188">
                  <c:v>1402010.52932089</c:v>
                </c:pt>
                <c:pt idx="189">
                  <c:v>1414505.31198639</c:v>
                </c:pt>
                <c:pt idx="190">
                  <c:v>1419612.14515398</c:v>
                </c:pt>
                <c:pt idx="191">
                  <c:v>1419101.77505982</c:v>
                </c:pt>
                <c:pt idx="192">
                  <c:v>1426280.69397086</c:v>
                </c:pt>
                <c:pt idx="193">
                  <c:v>1437709.99802915</c:v>
                </c:pt>
                <c:pt idx="194">
                  <c:v>1447624.29265885</c:v>
                </c:pt>
                <c:pt idx="195">
                  <c:v>1452330.15758917</c:v>
                </c:pt>
                <c:pt idx="196">
                  <c:v>1453170.14908131</c:v>
                </c:pt>
                <c:pt idx="197">
                  <c:v>1464034.57377835</c:v>
                </c:pt>
                <c:pt idx="198">
                  <c:v>1471153.71501713</c:v>
                </c:pt>
                <c:pt idx="199">
                  <c:v>1475799.72654544</c:v>
                </c:pt>
                <c:pt idx="200">
                  <c:v>1476007.58992676</c:v>
                </c:pt>
                <c:pt idx="201">
                  <c:v>1485604.13990778</c:v>
                </c:pt>
                <c:pt idx="202">
                  <c:v>1497496.36501904</c:v>
                </c:pt>
                <c:pt idx="203">
                  <c:v>1506944.34082001</c:v>
                </c:pt>
                <c:pt idx="204">
                  <c:v>1513464.93249896</c:v>
                </c:pt>
                <c:pt idx="205">
                  <c:v>1521513.14807931</c:v>
                </c:pt>
                <c:pt idx="206">
                  <c:v>1527037.38986218</c:v>
                </c:pt>
                <c:pt idx="207">
                  <c:v>1527121.71390994</c:v>
                </c:pt>
                <c:pt idx="208">
                  <c:v>1533690.62142532</c:v>
                </c:pt>
                <c:pt idx="209">
                  <c:v>1540994.49115726</c:v>
                </c:pt>
                <c:pt idx="210">
                  <c:v>1544441.38750429</c:v>
                </c:pt>
                <c:pt idx="211">
                  <c:v>1544438.85449798</c:v>
                </c:pt>
                <c:pt idx="212">
                  <c:v>1544262.76568293</c:v>
                </c:pt>
                <c:pt idx="213">
                  <c:v>1544305.21270469</c:v>
                </c:pt>
                <c:pt idx="214">
                  <c:v>1554075.37188695</c:v>
                </c:pt>
                <c:pt idx="215">
                  <c:v>1558045.06503512</c:v>
                </c:pt>
                <c:pt idx="216">
                  <c:v>1558168.39902177</c:v>
                </c:pt>
                <c:pt idx="217">
                  <c:v>1563176.90397393</c:v>
                </c:pt>
                <c:pt idx="218">
                  <c:v>1562861.83612368</c:v>
                </c:pt>
                <c:pt idx="219">
                  <c:v>1576110.98636558</c:v>
                </c:pt>
                <c:pt idx="220">
                  <c:v>1584871.37042537</c:v>
                </c:pt>
                <c:pt idx="221">
                  <c:v>1574511.02819152</c:v>
                </c:pt>
                <c:pt idx="222">
                  <c:v>1579117.52118</c:v>
                </c:pt>
                <c:pt idx="223">
                  <c:v>1578758.11738625</c:v>
                </c:pt>
                <c:pt idx="224">
                  <c:v>1586676.18069864</c:v>
                </c:pt>
                <c:pt idx="225">
                  <c:v>1593754.39497171</c:v>
                </c:pt>
                <c:pt idx="226">
                  <c:v>1592947.52622497</c:v>
                </c:pt>
                <c:pt idx="227">
                  <c:v>1594278.4027987</c:v>
                </c:pt>
                <c:pt idx="228">
                  <c:v>1594400.81379351</c:v>
                </c:pt>
                <c:pt idx="229">
                  <c:v>1597937.54615527</c:v>
                </c:pt>
                <c:pt idx="230">
                  <c:v>1608822.38737384</c:v>
                </c:pt>
                <c:pt idx="231">
                  <c:v>1613705.14881905</c:v>
                </c:pt>
                <c:pt idx="232">
                  <c:v>1612754.38934389</c:v>
                </c:pt>
                <c:pt idx="233">
                  <c:v>1616995.6020469</c:v>
                </c:pt>
                <c:pt idx="234">
                  <c:v>1617286.67961505</c:v>
                </c:pt>
                <c:pt idx="235">
                  <c:v>1622315.70172161</c:v>
                </c:pt>
                <c:pt idx="236">
                  <c:v>1623725.21583775</c:v>
                </c:pt>
                <c:pt idx="237">
                  <c:v>1622877.24982476</c:v>
                </c:pt>
                <c:pt idx="238">
                  <c:v>1624843.89092064</c:v>
                </c:pt>
                <c:pt idx="239">
                  <c:v>1624505.80559447</c:v>
                </c:pt>
                <c:pt idx="240">
                  <c:v>1631181.21799915</c:v>
                </c:pt>
                <c:pt idx="241">
                  <c:v>1631789.21858915</c:v>
                </c:pt>
                <c:pt idx="242">
                  <c:v>1630735.29358633</c:v>
                </c:pt>
                <c:pt idx="243">
                  <c:v>1633720.6791258</c:v>
                </c:pt>
                <c:pt idx="244">
                  <c:v>1629113.55411568</c:v>
                </c:pt>
                <c:pt idx="245">
                  <c:v>1640319.35737766</c:v>
                </c:pt>
                <c:pt idx="246">
                  <c:v>1643060.83456405</c:v>
                </c:pt>
                <c:pt idx="247">
                  <c:v>1641306.99482222</c:v>
                </c:pt>
                <c:pt idx="248">
                  <c:v>1646293.00349691</c:v>
                </c:pt>
                <c:pt idx="249">
                  <c:v>1649690.2356278</c:v>
                </c:pt>
                <c:pt idx="250">
                  <c:v>1650247.1464362</c:v>
                </c:pt>
                <c:pt idx="251">
                  <c:v>1657108.2668406</c:v>
                </c:pt>
                <c:pt idx="252">
                  <c:v>1649438.34767304</c:v>
                </c:pt>
                <c:pt idx="253">
                  <c:v>1654650.88585562</c:v>
                </c:pt>
                <c:pt idx="254">
                  <c:v>1658310.51079351</c:v>
                </c:pt>
                <c:pt idx="255">
                  <c:v>1658804.63845758</c:v>
                </c:pt>
                <c:pt idx="256">
                  <c:v>1661773.65490399</c:v>
                </c:pt>
                <c:pt idx="257">
                  <c:v>1662033.53139694</c:v>
                </c:pt>
                <c:pt idx="258">
                  <c:v>1659264.24671387</c:v>
                </c:pt>
                <c:pt idx="259">
                  <c:v>1661228.56908719</c:v>
                </c:pt>
                <c:pt idx="260">
                  <c:v>1663408.3945229</c:v>
                </c:pt>
                <c:pt idx="261">
                  <c:v>1663865.22005134</c:v>
                </c:pt>
                <c:pt idx="262">
                  <c:v>1664549.67223641</c:v>
                </c:pt>
                <c:pt idx="263">
                  <c:v>1664523.19805784</c:v>
                </c:pt>
                <c:pt idx="264">
                  <c:v>1665912.42759644</c:v>
                </c:pt>
                <c:pt idx="265">
                  <c:v>1664792.49854812</c:v>
                </c:pt>
                <c:pt idx="266">
                  <c:v>1667516.80045595</c:v>
                </c:pt>
                <c:pt idx="267">
                  <c:v>1670702.39460292</c:v>
                </c:pt>
                <c:pt idx="268">
                  <c:v>1670648.00829881</c:v>
                </c:pt>
                <c:pt idx="269">
                  <c:v>1670948.30473237</c:v>
                </c:pt>
                <c:pt idx="270">
                  <c:v>1667401.48018185</c:v>
                </c:pt>
                <c:pt idx="271">
                  <c:v>1666713.53845783</c:v>
                </c:pt>
                <c:pt idx="272">
                  <c:v>1668213.75740781</c:v>
                </c:pt>
                <c:pt idx="273">
                  <c:v>1667056.19098174</c:v>
                </c:pt>
                <c:pt idx="274">
                  <c:v>1677166.81249564</c:v>
                </c:pt>
                <c:pt idx="275">
                  <c:v>1666208.80755234</c:v>
                </c:pt>
                <c:pt idx="276">
                  <c:v>1665749.61361662</c:v>
                </c:pt>
                <c:pt idx="277">
                  <c:v>1661819.04683834</c:v>
                </c:pt>
                <c:pt idx="278">
                  <c:v>1665852.33474173</c:v>
                </c:pt>
                <c:pt idx="279">
                  <c:v>1662740.12128989</c:v>
                </c:pt>
                <c:pt idx="280">
                  <c:v>1667670.95546219</c:v>
                </c:pt>
                <c:pt idx="281">
                  <c:v>1667349.12503754</c:v>
                </c:pt>
                <c:pt idx="282">
                  <c:v>1666878.79051651</c:v>
                </c:pt>
                <c:pt idx="283">
                  <c:v>1668143.12599433</c:v>
                </c:pt>
                <c:pt idx="284">
                  <c:v>1668955.84971626</c:v>
                </c:pt>
                <c:pt idx="285">
                  <c:v>1668025.88897772</c:v>
                </c:pt>
                <c:pt idx="286">
                  <c:v>1671028.8542032</c:v>
                </c:pt>
                <c:pt idx="287">
                  <c:v>1670584.22386583</c:v>
                </c:pt>
                <c:pt idx="288">
                  <c:v>1673224.81366135</c:v>
                </c:pt>
                <c:pt idx="289">
                  <c:v>1671919.28470725</c:v>
                </c:pt>
                <c:pt idx="290">
                  <c:v>1675219.0382639</c:v>
                </c:pt>
                <c:pt idx="291">
                  <c:v>1674445.07589444</c:v>
                </c:pt>
                <c:pt idx="292">
                  <c:v>1672281.19550338</c:v>
                </c:pt>
                <c:pt idx="293">
                  <c:v>1673386.08790574</c:v>
                </c:pt>
                <c:pt idx="294">
                  <c:v>1674308.33651149</c:v>
                </c:pt>
                <c:pt idx="295">
                  <c:v>1676518.24673355</c:v>
                </c:pt>
                <c:pt idx="296">
                  <c:v>1681222.56485974</c:v>
                </c:pt>
                <c:pt idx="297">
                  <c:v>1675928.1960288</c:v>
                </c:pt>
                <c:pt idx="298">
                  <c:v>1678388.3322927</c:v>
                </c:pt>
                <c:pt idx="299">
                  <c:v>1680866.05995182</c:v>
                </c:pt>
                <c:pt idx="300">
                  <c:v>1680159.38528476</c:v>
                </c:pt>
                <c:pt idx="301">
                  <c:v>1679874.40376992</c:v>
                </c:pt>
                <c:pt idx="302">
                  <c:v>1672828.69687241</c:v>
                </c:pt>
                <c:pt idx="303">
                  <c:v>1682555.63689113</c:v>
                </c:pt>
                <c:pt idx="304">
                  <c:v>1674644.26303294</c:v>
                </c:pt>
                <c:pt idx="305">
                  <c:v>1679329.56157232</c:v>
                </c:pt>
                <c:pt idx="306">
                  <c:v>1684587.22769114</c:v>
                </c:pt>
                <c:pt idx="307">
                  <c:v>1679626.00147434</c:v>
                </c:pt>
                <c:pt idx="308">
                  <c:v>1682289.57472813</c:v>
                </c:pt>
                <c:pt idx="309">
                  <c:v>1680360.99264409</c:v>
                </c:pt>
                <c:pt idx="310">
                  <c:v>1676954.99573636</c:v>
                </c:pt>
                <c:pt idx="311">
                  <c:v>1678185.68096436</c:v>
                </c:pt>
                <c:pt idx="312">
                  <c:v>1680715.60207362</c:v>
                </c:pt>
                <c:pt idx="313">
                  <c:v>1679781.69534358</c:v>
                </c:pt>
                <c:pt idx="314">
                  <c:v>1676584.03761087</c:v>
                </c:pt>
                <c:pt idx="315">
                  <c:v>1677935.23235354</c:v>
                </c:pt>
                <c:pt idx="316">
                  <c:v>1681259.80659492</c:v>
                </c:pt>
                <c:pt idx="317">
                  <c:v>1681244.26613661</c:v>
                </c:pt>
                <c:pt idx="318">
                  <c:v>1679700.84395264</c:v>
                </c:pt>
                <c:pt idx="319">
                  <c:v>1680014.66873045</c:v>
                </c:pt>
                <c:pt idx="320">
                  <c:v>1680732.54392536</c:v>
                </c:pt>
                <c:pt idx="321">
                  <c:v>1680571.00291612</c:v>
                </c:pt>
                <c:pt idx="322">
                  <c:v>1678286.22951389</c:v>
                </c:pt>
                <c:pt idx="323">
                  <c:v>1677721.55956725</c:v>
                </c:pt>
                <c:pt idx="324">
                  <c:v>1680500.410489</c:v>
                </c:pt>
                <c:pt idx="325">
                  <c:v>1677413.18443721</c:v>
                </c:pt>
                <c:pt idx="326">
                  <c:v>1677271.61232882</c:v>
                </c:pt>
                <c:pt idx="327">
                  <c:v>1678553.55009913</c:v>
                </c:pt>
                <c:pt idx="328">
                  <c:v>1679701.9457019</c:v>
                </c:pt>
                <c:pt idx="329">
                  <c:v>1676282.51178898</c:v>
                </c:pt>
                <c:pt idx="330">
                  <c:v>1680359.81888603</c:v>
                </c:pt>
                <c:pt idx="331">
                  <c:v>1676272.40523364</c:v>
                </c:pt>
                <c:pt idx="332">
                  <c:v>1676451.63606521</c:v>
                </c:pt>
                <c:pt idx="333">
                  <c:v>1676399.82168479</c:v>
                </c:pt>
                <c:pt idx="334">
                  <c:v>1677005.45410546</c:v>
                </c:pt>
                <c:pt idx="335">
                  <c:v>1675306.57986874</c:v>
                </c:pt>
                <c:pt idx="336">
                  <c:v>1675909.3635128</c:v>
                </c:pt>
                <c:pt idx="337">
                  <c:v>1677232.49157167</c:v>
                </c:pt>
                <c:pt idx="338">
                  <c:v>1677925.41248377</c:v>
                </c:pt>
                <c:pt idx="339">
                  <c:v>1675943.24128172</c:v>
                </c:pt>
                <c:pt idx="340">
                  <c:v>1676282.57264251</c:v>
                </c:pt>
                <c:pt idx="341">
                  <c:v>1676891.51935663</c:v>
                </c:pt>
                <c:pt idx="342">
                  <c:v>1676947.76659221</c:v>
                </c:pt>
                <c:pt idx="343">
                  <c:v>1676582.06121401</c:v>
                </c:pt>
                <c:pt idx="344">
                  <c:v>1677680.80954479</c:v>
                </c:pt>
                <c:pt idx="345">
                  <c:v>1674722.17924613</c:v>
                </c:pt>
                <c:pt idx="346">
                  <c:v>1677054.21967607</c:v>
                </c:pt>
                <c:pt idx="347">
                  <c:v>1675690.19285125</c:v>
                </c:pt>
                <c:pt idx="348">
                  <c:v>1676905.5396152</c:v>
                </c:pt>
                <c:pt idx="349">
                  <c:v>1678266.60076639</c:v>
                </c:pt>
                <c:pt idx="350">
                  <c:v>1678860.74967488</c:v>
                </c:pt>
                <c:pt idx="351">
                  <c:v>1676151.70409682</c:v>
                </c:pt>
                <c:pt idx="352">
                  <c:v>1677658.73850317</c:v>
                </c:pt>
                <c:pt idx="353">
                  <c:v>1677700.70454301</c:v>
                </c:pt>
                <c:pt idx="354">
                  <c:v>1677924.86992009</c:v>
                </c:pt>
                <c:pt idx="355">
                  <c:v>1678425.64411611</c:v>
                </c:pt>
                <c:pt idx="356">
                  <c:v>1679681.83775946</c:v>
                </c:pt>
                <c:pt idx="357">
                  <c:v>1679775.91130569</c:v>
                </c:pt>
                <c:pt idx="358">
                  <c:v>1679762.7614004</c:v>
                </c:pt>
                <c:pt idx="359">
                  <c:v>1679914.72405008</c:v>
                </c:pt>
                <c:pt idx="360">
                  <c:v>1679186.2123175</c:v>
                </c:pt>
                <c:pt idx="361">
                  <c:v>1679394.88685912</c:v>
                </c:pt>
                <c:pt idx="362">
                  <c:v>1678439.63300342</c:v>
                </c:pt>
                <c:pt idx="363">
                  <c:v>1678174.28902436</c:v>
                </c:pt>
                <c:pt idx="364">
                  <c:v>1677409.53149876</c:v>
                </c:pt>
                <c:pt idx="365">
                  <c:v>1677836.4623985</c:v>
                </c:pt>
                <c:pt idx="366">
                  <c:v>1677475.14212855</c:v>
                </c:pt>
                <c:pt idx="367">
                  <c:v>1678195.33309944</c:v>
                </c:pt>
                <c:pt idx="368">
                  <c:v>1677704.19328724</c:v>
                </c:pt>
                <c:pt idx="369">
                  <c:v>1677075.16774931</c:v>
                </c:pt>
                <c:pt idx="370">
                  <c:v>1677085.93261916</c:v>
                </c:pt>
                <c:pt idx="371">
                  <c:v>1675608.68583273</c:v>
                </c:pt>
                <c:pt idx="372">
                  <c:v>1676806.4914262</c:v>
                </c:pt>
                <c:pt idx="373">
                  <c:v>1678591.22003503</c:v>
                </c:pt>
                <c:pt idx="374">
                  <c:v>1677280.27212061</c:v>
                </c:pt>
                <c:pt idx="375">
                  <c:v>1677498.91365474</c:v>
                </c:pt>
                <c:pt idx="376">
                  <c:v>1676521.17016965</c:v>
                </c:pt>
                <c:pt idx="377">
                  <c:v>1675900.03501004</c:v>
                </c:pt>
                <c:pt idx="378">
                  <c:v>1677505.02865904</c:v>
                </c:pt>
                <c:pt idx="379">
                  <c:v>1678467.08561836</c:v>
                </c:pt>
                <c:pt idx="380">
                  <c:v>1677955.12637366</c:v>
                </c:pt>
                <c:pt idx="381">
                  <c:v>1677730.32651386</c:v>
                </c:pt>
                <c:pt idx="382">
                  <c:v>1677099.70200638</c:v>
                </c:pt>
                <c:pt idx="383">
                  <c:v>1675620.65818791</c:v>
                </c:pt>
                <c:pt idx="384">
                  <c:v>1676992.18605169</c:v>
                </c:pt>
                <c:pt idx="385">
                  <c:v>1677334.24401162</c:v>
                </c:pt>
                <c:pt idx="386">
                  <c:v>1676580.00068284</c:v>
                </c:pt>
                <c:pt idx="387">
                  <c:v>1677299.11248943</c:v>
                </c:pt>
                <c:pt idx="388">
                  <c:v>1676853.93973831</c:v>
                </c:pt>
                <c:pt idx="389">
                  <c:v>1677912.57021772</c:v>
                </c:pt>
                <c:pt idx="390">
                  <c:v>1677496.0488568</c:v>
                </c:pt>
                <c:pt idx="391">
                  <c:v>1677872.80128675</c:v>
                </c:pt>
                <c:pt idx="392">
                  <c:v>1677742.53118362</c:v>
                </c:pt>
                <c:pt idx="393">
                  <c:v>1678357.57918398</c:v>
                </c:pt>
                <c:pt idx="394">
                  <c:v>1677471.1500227</c:v>
                </c:pt>
                <c:pt idx="395">
                  <c:v>1676607.46245568</c:v>
                </c:pt>
                <c:pt idx="396">
                  <c:v>1678569.18185423</c:v>
                </c:pt>
                <c:pt idx="397">
                  <c:v>1679024.00526414</c:v>
                </c:pt>
                <c:pt idx="398">
                  <c:v>1678811.99935891</c:v>
                </c:pt>
                <c:pt idx="399">
                  <c:v>1678890.53509648</c:v>
                </c:pt>
                <c:pt idx="400">
                  <c:v>1679132.48511136</c:v>
                </c:pt>
                <c:pt idx="401">
                  <c:v>1680601.54936422</c:v>
                </c:pt>
                <c:pt idx="402">
                  <c:v>1678939.77104199</c:v>
                </c:pt>
                <c:pt idx="403">
                  <c:v>1677496.03060486</c:v>
                </c:pt>
                <c:pt idx="404">
                  <c:v>1678165.89515654</c:v>
                </c:pt>
                <c:pt idx="405">
                  <c:v>1678711.36142485</c:v>
                </c:pt>
                <c:pt idx="406">
                  <c:v>1678266.57622046</c:v>
                </c:pt>
                <c:pt idx="407">
                  <c:v>1676909.36235856</c:v>
                </c:pt>
                <c:pt idx="408">
                  <c:v>1678309.92687153</c:v>
                </c:pt>
                <c:pt idx="409">
                  <c:v>1678562.3880464</c:v>
                </c:pt>
                <c:pt idx="410">
                  <c:v>1678669.4125277</c:v>
                </c:pt>
                <c:pt idx="411">
                  <c:v>1678763.92006782</c:v>
                </c:pt>
                <c:pt idx="412">
                  <c:v>1678895.15236542</c:v>
                </c:pt>
                <c:pt idx="413">
                  <c:v>1679102.09962014</c:v>
                </c:pt>
                <c:pt idx="414">
                  <c:v>1678955.23412795</c:v>
                </c:pt>
                <c:pt idx="415">
                  <c:v>1678489.4061525</c:v>
                </c:pt>
                <c:pt idx="416">
                  <c:v>1678610.03116174</c:v>
                </c:pt>
                <c:pt idx="417">
                  <c:v>1678574.70244161</c:v>
                </c:pt>
                <c:pt idx="418">
                  <c:v>1678353.19426346</c:v>
                </c:pt>
                <c:pt idx="419">
                  <c:v>1678625.96268066</c:v>
                </c:pt>
                <c:pt idx="420">
                  <c:v>1677841.80595396</c:v>
                </c:pt>
                <c:pt idx="421">
                  <c:v>1678813.5903147</c:v>
                </c:pt>
                <c:pt idx="422">
                  <c:v>1677680.14044346</c:v>
                </c:pt>
                <c:pt idx="423">
                  <c:v>1678837.18498366</c:v>
                </c:pt>
                <c:pt idx="424">
                  <c:v>1678274.79313096</c:v>
                </c:pt>
                <c:pt idx="425">
                  <c:v>1678654.83190374</c:v>
                </c:pt>
                <c:pt idx="426">
                  <c:v>1678703.99789054</c:v>
                </c:pt>
                <c:pt idx="427">
                  <c:v>1678725.61502186</c:v>
                </c:pt>
                <c:pt idx="428">
                  <c:v>1678701.09607823</c:v>
                </c:pt>
                <c:pt idx="429">
                  <c:v>1677966.24497839</c:v>
                </c:pt>
                <c:pt idx="430">
                  <c:v>1677918.78197745</c:v>
                </c:pt>
                <c:pt idx="431">
                  <c:v>1677979.0962975</c:v>
                </c:pt>
                <c:pt idx="432">
                  <c:v>1678155.09237849</c:v>
                </c:pt>
                <c:pt idx="433">
                  <c:v>1678546.42124148</c:v>
                </c:pt>
                <c:pt idx="434">
                  <c:v>1678741.43283848</c:v>
                </c:pt>
                <c:pt idx="435">
                  <c:v>1678316.40234624</c:v>
                </c:pt>
                <c:pt idx="436">
                  <c:v>1678271.76235627</c:v>
                </c:pt>
                <c:pt idx="437">
                  <c:v>1678685.71799455</c:v>
                </c:pt>
                <c:pt idx="438">
                  <c:v>1678359.80561121</c:v>
                </c:pt>
                <c:pt idx="439">
                  <c:v>1677841.1461841</c:v>
                </c:pt>
                <c:pt idx="440">
                  <c:v>1677782.27547842</c:v>
                </c:pt>
                <c:pt idx="441">
                  <c:v>1678531.65903337</c:v>
                </c:pt>
                <c:pt idx="442">
                  <c:v>1678678.85932612</c:v>
                </c:pt>
                <c:pt idx="443">
                  <c:v>1677294.69972664</c:v>
                </c:pt>
                <c:pt idx="444">
                  <c:v>1677395.5338312</c:v>
                </c:pt>
                <c:pt idx="445">
                  <c:v>1676803.45304428</c:v>
                </c:pt>
                <c:pt idx="446">
                  <c:v>1677066.33440969</c:v>
                </c:pt>
                <c:pt idx="447">
                  <c:v>1677418.1803001</c:v>
                </c:pt>
                <c:pt idx="448">
                  <c:v>1677566.30969793</c:v>
                </c:pt>
                <c:pt idx="449">
                  <c:v>1677781.01534373</c:v>
                </c:pt>
                <c:pt idx="450">
                  <c:v>1677178.13974924</c:v>
                </c:pt>
                <c:pt idx="451">
                  <c:v>1676546.60114323</c:v>
                </c:pt>
                <c:pt idx="452">
                  <c:v>1677366.25925534</c:v>
                </c:pt>
                <c:pt idx="453">
                  <c:v>1677272.44192518</c:v>
                </c:pt>
                <c:pt idx="454">
                  <c:v>1677346.87406675</c:v>
                </c:pt>
                <c:pt idx="455">
                  <c:v>1677986.63273331</c:v>
                </c:pt>
                <c:pt idx="456">
                  <c:v>1678043.08533656</c:v>
                </c:pt>
                <c:pt idx="457">
                  <c:v>1677677.38877937</c:v>
                </c:pt>
                <c:pt idx="458">
                  <c:v>1677785.69823287</c:v>
                </c:pt>
                <c:pt idx="459">
                  <c:v>1678263.67458865</c:v>
                </c:pt>
                <c:pt idx="460">
                  <c:v>1677970.11840268</c:v>
                </c:pt>
                <c:pt idx="461">
                  <c:v>1678444.335087</c:v>
                </c:pt>
                <c:pt idx="462">
                  <c:v>1678398.49007504</c:v>
                </c:pt>
                <c:pt idx="463">
                  <c:v>1678413.66203918</c:v>
                </c:pt>
                <c:pt idx="464">
                  <c:v>1678204.05321922</c:v>
                </c:pt>
                <c:pt idx="465">
                  <c:v>1678540.26960088</c:v>
                </c:pt>
                <c:pt idx="466">
                  <c:v>1678801.22060671</c:v>
                </c:pt>
                <c:pt idx="467">
                  <c:v>1678662.16674665</c:v>
                </c:pt>
                <c:pt idx="468">
                  <c:v>1678231.98233443</c:v>
                </c:pt>
                <c:pt idx="469">
                  <c:v>1677927.54582816</c:v>
                </c:pt>
                <c:pt idx="470">
                  <c:v>1678367.07178879</c:v>
                </c:pt>
                <c:pt idx="471">
                  <c:v>1679019.59005699</c:v>
                </c:pt>
                <c:pt idx="472">
                  <c:v>1677939.58560094</c:v>
                </c:pt>
                <c:pt idx="473">
                  <c:v>1678348.60144463</c:v>
                </c:pt>
                <c:pt idx="474">
                  <c:v>1677848.55915539</c:v>
                </c:pt>
                <c:pt idx="475">
                  <c:v>1677638.24408462</c:v>
                </c:pt>
                <c:pt idx="476">
                  <c:v>1678053.59527033</c:v>
                </c:pt>
                <c:pt idx="477">
                  <c:v>1678513.95586826</c:v>
                </c:pt>
                <c:pt idx="478">
                  <c:v>1678505.50483584</c:v>
                </c:pt>
                <c:pt idx="479">
                  <c:v>1678794.38531893</c:v>
                </c:pt>
                <c:pt idx="480">
                  <c:v>1678340.47238091</c:v>
                </c:pt>
                <c:pt idx="481">
                  <c:v>1677826.11685255</c:v>
                </c:pt>
                <c:pt idx="482">
                  <c:v>1677984.33054683</c:v>
                </c:pt>
                <c:pt idx="483">
                  <c:v>1677645.17291249</c:v>
                </c:pt>
                <c:pt idx="484">
                  <c:v>1678008.99275114</c:v>
                </c:pt>
                <c:pt idx="485">
                  <c:v>1677881.97205789</c:v>
                </c:pt>
                <c:pt idx="486">
                  <c:v>1677869.58809618</c:v>
                </c:pt>
                <c:pt idx="487">
                  <c:v>1677736.03673204</c:v>
                </c:pt>
                <c:pt idx="488">
                  <c:v>1677913.84131376</c:v>
                </c:pt>
                <c:pt idx="489">
                  <c:v>1678190.56008489</c:v>
                </c:pt>
                <c:pt idx="490">
                  <c:v>1678357.81711298</c:v>
                </c:pt>
                <c:pt idx="491">
                  <c:v>1677895.75352094</c:v>
                </c:pt>
                <c:pt idx="492">
                  <c:v>1678573.24796791</c:v>
                </c:pt>
                <c:pt idx="493">
                  <c:v>1678507.31173399</c:v>
                </c:pt>
                <c:pt idx="494">
                  <c:v>1677948.60262499</c:v>
                </c:pt>
                <c:pt idx="495">
                  <c:v>1678376.16141789</c:v>
                </c:pt>
                <c:pt idx="496">
                  <c:v>1677665.94510102</c:v>
                </c:pt>
                <c:pt idx="497">
                  <c:v>1678917.05775622</c:v>
                </c:pt>
                <c:pt idx="498">
                  <c:v>1678173.77649292</c:v>
                </c:pt>
                <c:pt idx="499">
                  <c:v>1677815.3439072</c:v>
                </c:pt>
                <c:pt idx="500">
                  <c:v>1678644.34242244</c:v>
                </c:pt>
                <c:pt idx="501">
                  <c:v>1678214.92726646</c:v>
                </c:pt>
                <c:pt idx="502">
                  <c:v>1678317.25907856</c:v>
                </c:pt>
                <c:pt idx="503">
                  <c:v>1678031.70618852</c:v>
                </c:pt>
                <c:pt idx="504">
                  <c:v>1678258.96174145</c:v>
                </c:pt>
                <c:pt idx="505">
                  <c:v>1678331.15710543</c:v>
                </c:pt>
                <c:pt idx="506">
                  <c:v>1678178.9018832</c:v>
                </c:pt>
                <c:pt idx="507">
                  <c:v>1678088.86809444</c:v>
                </c:pt>
                <c:pt idx="508">
                  <c:v>1678281.66610668</c:v>
                </c:pt>
                <c:pt idx="509">
                  <c:v>1678304.92989089</c:v>
                </c:pt>
                <c:pt idx="510">
                  <c:v>1678119.58923991</c:v>
                </c:pt>
                <c:pt idx="511">
                  <c:v>1678139.00090194</c:v>
                </c:pt>
                <c:pt idx="512">
                  <c:v>1678007.15524567</c:v>
                </c:pt>
                <c:pt idx="513">
                  <c:v>1678090.006205</c:v>
                </c:pt>
                <c:pt idx="514">
                  <c:v>1678037.1600638</c:v>
                </c:pt>
                <c:pt idx="515">
                  <c:v>1678025.86162475</c:v>
                </c:pt>
                <c:pt idx="516">
                  <c:v>1677893.37824108</c:v>
                </c:pt>
                <c:pt idx="517">
                  <c:v>1677944.47143893</c:v>
                </c:pt>
                <c:pt idx="518">
                  <c:v>1678301.85890492</c:v>
                </c:pt>
                <c:pt idx="519">
                  <c:v>1678327.35701107</c:v>
                </c:pt>
                <c:pt idx="520">
                  <c:v>1678616.8585706</c:v>
                </c:pt>
                <c:pt idx="521">
                  <c:v>1678435.01774676</c:v>
                </c:pt>
                <c:pt idx="522">
                  <c:v>1677840.35153207</c:v>
                </c:pt>
                <c:pt idx="523">
                  <c:v>1678255.38463272</c:v>
                </c:pt>
                <c:pt idx="524">
                  <c:v>1678972.71508009</c:v>
                </c:pt>
                <c:pt idx="525">
                  <c:v>1679021.36367423</c:v>
                </c:pt>
                <c:pt idx="526">
                  <c:v>1679122.93552692</c:v>
                </c:pt>
                <c:pt idx="527">
                  <c:v>1679100.9932021</c:v>
                </c:pt>
                <c:pt idx="528">
                  <c:v>1679334.60181584</c:v>
                </c:pt>
                <c:pt idx="529">
                  <c:v>1679289.0762258</c:v>
                </c:pt>
                <c:pt idx="530">
                  <c:v>1679270.74429939</c:v>
                </c:pt>
                <c:pt idx="531">
                  <c:v>1679132.217223</c:v>
                </c:pt>
                <c:pt idx="532">
                  <c:v>1678890.22563694</c:v>
                </c:pt>
                <c:pt idx="533">
                  <c:v>1679141.79319144</c:v>
                </c:pt>
                <c:pt idx="534">
                  <c:v>1679025.3237617</c:v>
                </c:pt>
                <c:pt idx="535">
                  <c:v>1678953.40884497</c:v>
                </c:pt>
                <c:pt idx="536">
                  <c:v>1679187.13357</c:v>
                </c:pt>
                <c:pt idx="537">
                  <c:v>1679059.41382516</c:v>
                </c:pt>
                <c:pt idx="538">
                  <c:v>1679123.07880868</c:v>
                </c:pt>
                <c:pt idx="539">
                  <c:v>1679063.08497829</c:v>
                </c:pt>
                <c:pt idx="540">
                  <c:v>1679152.54153282</c:v>
                </c:pt>
                <c:pt idx="541">
                  <c:v>1679033.16248678</c:v>
                </c:pt>
                <c:pt idx="542">
                  <c:v>1679262.02754218</c:v>
                </c:pt>
                <c:pt idx="543">
                  <c:v>1679056.80663195</c:v>
                </c:pt>
                <c:pt idx="544">
                  <c:v>1678435.46158685</c:v>
                </c:pt>
                <c:pt idx="545">
                  <c:v>1678878.05369172</c:v>
                </c:pt>
                <c:pt idx="546">
                  <c:v>1679019.08276797</c:v>
                </c:pt>
                <c:pt idx="547">
                  <c:v>1679017.20933636</c:v>
                </c:pt>
                <c:pt idx="548">
                  <c:v>1679098.02790933</c:v>
                </c:pt>
                <c:pt idx="549">
                  <c:v>1679043.33242158</c:v>
                </c:pt>
                <c:pt idx="550">
                  <c:v>1679176.37466789</c:v>
                </c:pt>
                <c:pt idx="551">
                  <c:v>1679104.83970206</c:v>
                </c:pt>
                <c:pt idx="552">
                  <c:v>1678983.34428832</c:v>
                </c:pt>
                <c:pt idx="553">
                  <c:v>1679114.90257127</c:v>
                </c:pt>
                <c:pt idx="554">
                  <c:v>1679178.68089259</c:v>
                </c:pt>
                <c:pt idx="555">
                  <c:v>1678852.94481864</c:v>
                </c:pt>
                <c:pt idx="556">
                  <c:v>1679097.70344506</c:v>
                </c:pt>
                <c:pt idx="557">
                  <c:v>1678972.98831957</c:v>
                </c:pt>
                <c:pt idx="558">
                  <c:v>1679079.43631866</c:v>
                </c:pt>
                <c:pt idx="559">
                  <c:v>1678942.64528171</c:v>
                </c:pt>
                <c:pt idx="560">
                  <c:v>1679007.24842632</c:v>
                </c:pt>
                <c:pt idx="561">
                  <c:v>1679139.59602231</c:v>
                </c:pt>
                <c:pt idx="562">
                  <c:v>1679139.16728675</c:v>
                </c:pt>
                <c:pt idx="563">
                  <c:v>1679180.61097881</c:v>
                </c:pt>
                <c:pt idx="564">
                  <c:v>1679194.1730678</c:v>
                </c:pt>
                <c:pt idx="565">
                  <c:v>1679268.80445532</c:v>
                </c:pt>
                <c:pt idx="566">
                  <c:v>1679279.0450005</c:v>
                </c:pt>
                <c:pt idx="567">
                  <c:v>1679245.87208001</c:v>
                </c:pt>
                <c:pt idx="568">
                  <c:v>1678946.87127795</c:v>
                </c:pt>
                <c:pt idx="569">
                  <c:v>1678988.24662826</c:v>
                </c:pt>
                <c:pt idx="570">
                  <c:v>1678878.12417635</c:v>
                </c:pt>
                <c:pt idx="571">
                  <c:v>1678893.63315039</c:v>
                </c:pt>
                <c:pt idx="572">
                  <c:v>1678749.49284645</c:v>
                </c:pt>
                <c:pt idx="573">
                  <c:v>1678959.22767251</c:v>
                </c:pt>
                <c:pt idx="574">
                  <c:v>1678838.68407935</c:v>
                </c:pt>
                <c:pt idx="575">
                  <c:v>1678938.60423976</c:v>
                </c:pt>
                <c:pt idx="576">
                  <c:v>1678946.04474956</c:v>
                </c:pt>
                <c:pt idx="577">
                  <c:v>1678906.17580284</c:v>
                </c:pt>
                <c:pt idx="578">
                  <c:v>1678932.27468186</c:v>
                </c:pt>
                <c:pt idx="579">
                  <c:v>1678853.87798605</c:v>
                </c:pt>
                <c:pt idx="580">
                  <c:v>1678830.97982031</c:v>
                </c:pt>
                <c:pt idx="581">
                  <c:v>1678892.48661933</c:v>
                </c:pt>
                <c:pt idx="582">
                  <c:v>1678842.14893269</c:v>
                </c:pt>
                <c:pt idx="583">
                  <c:v>1678851.84106542</c:v>
                </c:pt>
                <c:pt idx="584">
                  <c:v>1679103.7163972</c:v>
                </c:pt>
                <c:pt idx="585">
                  <c:v>1679104.24445819</c:v>
                </c:pt>
                <c:pt idx="586">
                  <c:v>1678951.2827856</c:v>
                </c:pt>
                <c:pt idx="587">
                  <c:v>1679118.58627499</c:v>
                </c:pt>
                <c:pt idx="588">
                  <c:v>1679076.51127767</c:v>
                </c:pt>
                <c:pt idx="589">
                  <c:v>1679166.10713639</c:v>
                </c:pt>
                <c:pt idx="590">
                  <c:v>1679103.20156656</c:v>
                </c:pt>
                <c:pt idx="591">
                  <c:v>1679118.47915775</c:v>
                </c:pt>
                <c:pt idx="592">
                  <c:v>1679105.48972996</c:v>
                </c:pt>
                <c:pt idx="593">
                  <c:v>1678983.91683726</c:v>
                </c:pt>
                <c:pt idx="594">
                  <c:v>1679110.20536148</c:v>
                </c:pt>
                <c:pt idx="595">
                  <c:v>1679029.05606463</c:v>
                </c:pt>
                <c:pt idx="596">
                  <c:v>1678794.34214747</c:v>
                </c:pt>
                <c:pt idx="597">
                  <c:v>1678805.25323036</c:v>
                </c:pt>
                <c:pt idx="598">
                  <c:v>1678867.57249681</c:v>
                </c:pt>
                <c:pt idx="599">
                  <c:v>1678834.05676652</c:v>
                </c:pt>
                <c:pt idx="600">
                  <c:v>1678705.60120329</c:v>
                </c:pt>
                <c:pt idx="601">
                  <c:v>1678803.91312617</c:v>
                </c:pt>
                <c:pt idx="602">
                  <c:v>1678695.71651498</c:v>
                </c:pt>
                <c:pt idx="603">
                  <c:v>1678784.97549192</c:v>
                </c:pt>
                <c:pt idx="604">
                  <c:v>1678628.89541092</c:v>
                </c:pt>
                <c:pt idx="605">
                  <c:v>1678832.55304569</c:v>
                </c:pt>
                <c:pt idx="606">
                  <c:v>1678875.27163735</c:v>
                </c:pt>
                <c:pt idx="607">
                  <c:v>1678884.40395494</c:v>
                </c:pt>
                <c:pt idx="608">
                  <c:v>1678997.59042725</c:v>
                </c:pt>
                <c:pt idx="609">
                  <c:v>1678745.46313914</c:v>
                </c:pt>
                <c:pt idx="610">
                  <c:v>1678774.67871199</c:v>
                </c:pt>
                <c:pt idx="611">
                  <c:v>1678774.73598802</c:v>
                </c:pt>
                <c:pt idx="612">
                  <c:v>1678924.88634255</c:v>
                </c:pt>
                <c:pt idx="613">
                  <c:v>1678729.92029928</c:v>
                </c:pt>
                <c:pt idx="614">
                  <c:v>1678899.25010997</c:v>
                </c:pt>
                <c:pt idx="615">
                  <c:v>1678838.86605281</c:v>
                </c:pt>
                <c:pt idx="616">
                  <c:v>1678666.66818188</c:v>
                </c:pt>
                <c:pt idx="617">
                  <c:v>1678861.23303772</c:v>
                </c:pt>
                <c:pt idx="618">
                  <c:v>1678881.7514946</c:v>
                </c:pt>
                <c:pt idx="619">
                  <c:v>1678812.65291954</c:v>
                </c:pt>
                <c:pt idx="620">
                  <c:v>1678980.72955075</c:v>
                </c:pt>
                <c:pt idx="621">
                  <c:v>1678881.62938066</c:v>
                </c:pt>
                <c:pt idx="622">
                  <c:v>1678875.89720238</c:v>
                </c:pt>
                <c:pt idx="623">
                  <c:v>1678870.65002379</c:v>
                </c:pt>
                <c:pt idx="624">
                  <c:v>1678943.49836523</c:v>
                </c:pt>
                <c:pt idx="625">
                  <c:v>1678888.19086854</c:v>
                </c:pt>
                <c:pt idx="626">
                  <c:v>1678971.10035622</c:v>
                </c:pt>
                <c:pt idx="627">
                  <c:v>1678957.23131398</c:v>
                </c:pt>
                <c:pt idx="628">
                  <c:v>1678983.41361429</c:v>
                </c:pt>
                <c:pt idx="629">
                  <c:v>1678878.84201663</c:v>
                </c:pt>
                <c:pt idx="630">
                  <c:v>1678883.69431583</c:v>
                </c:pt>
                <c:pt idx="631">
                  <c:v>1678902.14274537</c:v>
                </c:pt>
                <c:pt idx="632">
                  <c:v>1678899.3440569</c:v>
                </c:pt>
                <c:pt idx="633">
                  <c:v>1678894.32307386</c:v>
                </c:pt>
                <c:pt idx="634">
                  <c:v>1678836.94452603</c:v>
                </c:pt>
                <c:pt idx="635">
                  <c:v>1678886.86598084</c:v>
                </c:pt>
                <c:pt idx="636">
                  <c:v>1678872.32498363</c:v>
                </c:pt>
                <c:pt idx="637">
                  <c:v>1678948.26692244</c:v>
                </c:pt>
                <c:pt idx="638">
                  <c:v>1678907.22425887</c:v>
                </c:pt>
                <c:pt idx="639">
                  <c:v>1678912.67907272</c:v>
                </c:pt>
                <c:pt idx="640">
                  <c:v>1678833.05017519</c:v>
                </c:pt>
                <c:pt idx="641">
                  <c:v>1678907.21638953</c:v>
                </c:pt>
                <c:pt idx="642">
                  <c:v>1679009.49683327</c:v>
                </c:pt>
                <c:pt idx="643">
                  <c:v>1679049.31310337</c:v>
                </c:pt>
                <c:pt idx="644">
                  <c:v>1679028.39341729</c:v>
                </c:pt>
                <c:pt idx="645">
                  <c:v>1679042.167019</c:v>
                </c:pt>
                <c:pt idx="646">
                  <c:v>1678975.17310214</c:v>
                </c:pt>
                <c:pt idx="647">
                  <c:v>1679049.72705155</c:v>
                </c:pt>
                <c:pt idx="648">
                  <c:v>1679018.0170182</c:v>
                </c:pt>
                <c:pt idx="649">
                  <c:v>1679045.46076318</c:v>
                </c:pt>
                <c:pt idx="650">
                  <c:v>1679080.21983513</c:v>
                </c:pt>
                <c:pt idx="651">
                  <c:v>1679095.45455647</c:v>
                </c:pt>
                <c:pt idx="652">
                  <c:v>1679014.99062299</c:v>
                </c:pt>
                <c:pt idx="653">
                  <c:v>1678989.52891452</c:v>
                </c:pt>
                <c:pt idx="654">
                  <c:v>1679065.47490103</c:v>
                </c:pt>
                <c:pt idx="655">
                  <c:v>1679012.39266529</c:v>
                </c:pt>
                <c:pt idx="656">
                  <c:v>1679022.63795699</c:v>
                </c:pt>
                <c:pt idx="657">
                  <c:v>1679071.34536219</c:v>
                </c:pt>
                <c:pt idx="658">
                  <c:v>1678985.94654448</c:v>
                </c:pt>
                <c:pt idx="659">
                  <c:v>1679023.78164569</c:v>
                </c:pt>
                <c:pt idx="660">
                  <c:v>1679005.66270995</c:v>
                </c:pt>
                <c:pt idx="661">
                  <c:v>1679024.81441523</c:v>
                </c:pt>
                <c:pt idx="662">
                  <c:v>1678931.72167047</c:v>
                </c:pt>
                <c:pt idx="663">
                  <c:v>1678916.03024948</c:v>
                </c:pt>
                <c:pt idx="664">
                  <c:v>1678775.09252486</c:v>
                </c:pt>
                <c:pt idx="665">
                  <c:v>1678926.83250113</c:v>
                </c:pt>
                <c:pt idx="666">
                  <c:v>1678952.61169839</c:v>
                </c:pt>
                <c:pt idx="667">
                  <c:v>1678869.4705194</c:v>
                </c:pt>
                <c:pt idx="668">
                  <c:v>1678944.01781966</c:v>
                </c:pt>
                <c:pt idx="669">
                  <c:v>1678967.57706232</c:v>
                </c:pt>
                <c:pt idx="670">
                  <c:v>1678920.79327649</c:v>
                </c:pt>
                <c:pt idx="671">
                  <c:v>1678936.21228541</c:v>
                </c:pt>
                <c:pt idx="672">
                  <c:v>1678895.44869195</c:v>
                </c:pt>
                <c:pt idx="673">
                  <c:v>1678936.66936446</c:v>
                </c:pt>
                <c:pt idx="674">
                  <c:v>1679036.55967827</c:v>
                </c:pt>
                <c:pt idx="675">
                  <c:v>1678950.17595644</c:v>
                </c:pt>
                <c:pt idx="676">
                  <c:v>1678917.61037108</c:v>
                </c:pt>
                <c:pt idx="677">
                  <c:v>1678945.34459005</c:v>
                </c:pt>
                <c:pt idx="678">
                  <c:v>1678915.12298027</c:v>
                </c:pt>
                <c:pt idx="679">
                  <c:v>1678932.08723545</c:v>
                </c:pt>
                <c:pt idx="680">
                  <c:v>1678926.46957689</c:v>
                </c:pt>
                <c:pt idx="681">
                  <c:v>1678915.04585643</c:v>
                </c:pt>
                <c:pt idx="682">
                  <c:v>1678924.34168159</c:v>
                </c:pt>
                <c:pt idx="683">
                  <c:v>1678922.21379446</c:v>
                </c:pt>
                <c:pt idx="684">
                  <c:v>1678942.15294802</c:v>
                </c:pt>
                <c:pt idx="685">
                  <c:v>1678951.01528973</c:v>
                </c:pt>
                <c:pt idx="686">
                  <c:v>1678954.13826288</c:v>
                </c:pt>
                <c:pt idx="687">
                  <c:v>1679014.2678626</c:v>
                </c:pt>
                <c:pt idx="688">
                  <c:v>1678986.16726832</c:v>
                </c:pt>
                <c:pt idx="689">
                  <c:v>1678921.09510056</c:v>
                </c:pt>
                <c:pt idx="690">
                  <c:v>1678919.16236845</c:v>
                </c:pt>
                <c:pt idx="691">
                  <c:v>1678918.05820419</c:v>
                </c:pt>
                <c:pt idx="692">
                  <c:v>1678922.48971428</c:v>
                </c:pt>
                <c:pt idx="693">
                  <c:v>1678921.60673875</c:v>
                </c:pt>
                <c:pt idx="694">
                  <c:v>1678905.25896251</c:v>
                </c:pt>
                <c:pt idx="695">
                  <c:v>1678952.41965813</c:v>
                </c:pt>
                <c:pt idx="696">
                  <c:v>1678961.72039132</c:v>
                </c:pt>
                <c:pt idx="697">
                  <c:v>1678949.69082359</c:v>
                </c:pt>
                <c:pt idx="698">
                  <c:v>1678928.19318282</c:v>
                </c:pt>
                <c:pt idx="699">
                  <c:v>1678913.49169615</c:v>
                </c:pt>
                <c:pt idx="700">
                  <c:v>1678965.52485756</c:v>
                </c:pt>
                <c:pt idx="701">
                  <c:v>1678976.27249</c:v>
                </c:pt>
                <c:pt idx="702">
                  <c:v>1678981.60218219</c:v>
                </c:pt>
                <c:pt idx="703">
                  <c:v>1678947.1394978</c:v>
                </c:pt>
                <c:pt idx="704">
                  <c:v>1678944.15078075</c:v>
                </c:pt>
                <c:pt idx="705">
                  <c:v>1678941.15514047</c:v>
                </c:pt>
                <c:pt idx="706">
                  <c:v>1678939.33548621</c:v>
                </c:pt>
                <c:pt idx="707">
                  <c:v>1678937.37988809</c:v>
                </c:pt>
                <c:pt idx="708">
                  <c:v>1678928.26654328</c:v>
                </c:pt>
                <c:pt idx="709">
                  <c:v>1678977.0455117</c:v>
                </c:pt>
                <c:pt idx="710">
                  <c:v>1678964.8604674</c:v>
                </c:pt>
                <c:pt idx="711">
                  <c:v>1678960.91510801</c:v>
                </c:pt>
                <c:pt idx="712">
                  <c:v>1678945.13654069</c:v>
                </c:pt>
                <c:pt idx="713">
                  <c:v>1678994.14236651</c:v>
                </c:pt>
                <c:pt idx="714">
                  <c:v>1678953.78364915</c:v>
                </c:pt>
                <c:pt idx="715">
                  <c:v>1678948.08651714</c:v>
                </c:pt>
                <c:pt idx="716">
                  <c:v>1678953.98296775</c:v>
                </c:pt>
                <c:pt idx="717">
                  <c:v>1678940.02580864</c:v>
                </c:pt>
                <c:pt idx="718">
                  <c:v>1678951.46258371</c:v>
                </c:pt>
                <c:pt idx="719">
                  <c:v>1678906.22696016</c:v>
                </c:pt>
                <c:pt idx="720">
                  <c:v>1678970.83732589</c:v>
                </c:pt>
                <c:pt idx="721">
                  <c:v>1678943.49210263</c:v>
                </c:pt>
                <c:pt idx="722">
                  <c:v>1678958.22819591</c:v>
                </c:pt>
                <c:pt idx="723">
                  <c:v>1678972.29132104</c:v>
                </c:pt>
                <c:pt idx="724">
                  <c:v>1678966.652001</c:v>
                </c:pt>
                <c:pt idx="725">
                  <c:v>1678887.61484771</c:v>
                </c:pt>
                <c:pt idx="726">
                  <c:v>1678940.79789464</c:v>
                </c:pt>
                <c:pt idx="727">
                  <c:v>1678902.81392138</c:v>
                </c:pt>
                <c:pt idx="728">
                  <c:v>1678946.58376397</c:v>
                </c:pt>
                <c:pt idx="729">
                  <c:v>1678905.16317211</c:v>
                </c:pt>
                <c:pt idx="730">
                  <c:v>1678922.77875878</c:v>
                </c:pt>
                <c:pt idx="731">
                  <c:v>1678979.53385393</c:v>
                </c:pt>
                <c:pt idx="732">
                  <c:v>1678928.92963353</c:v>
                </c:pt>
                <c:pt idx="733">
                  <c:v>1678946.42368452</c:v>
                </c:pt>
                <c:pt idx="734">
                  <c:v>1678942.96367976</c:v>
                </c:pt>
                <c:pt idx="735">
                  <c:v>1678934.15497241</c:v>
                </c:pt>
                <c:pt idx="736">
                  <c:v>1678952.64961762</c:v>
                </c:pt>
                <c:pt idx="737">
                  <c:v>1678947.10959199</c:v>
                </c:pt>
                <c:pt idx="738">
                  <c:v>1678968.22568896</c:v>
                </c:pt>
                <c:pt idx="739">
                  <c:v>1678973.34050092</c:v>
                </c:pt>
                <c:pt idx="740">
                  <c:v>1678933.20868458</c:v>
                </c:pt>
                <c:pt idx="741">
                  <c:v>1678931.61851479</c:v>
                </c:pt>
                <c:pt idx="742">
                  <c:v>1678917.84537427</c:v>
                </c:pt>
                <c:pt idx="743">
                  <c:v>1678927.92421925</c:v>
                </c:pt>
                <c:pt idx="744">
                  <c:v>1678917.27369155</c:v>
                </c:pt>
                <c:pt idx="745">
                  <c:v>1678917.60181337</c:v>
                </c:pt>
                <c:pt idx="746">
                  <c:v>1678939.46716784</c:v>
                </c:pt>
                <c:pt idx="747">
                  <c:v>1678945.58045747</c:v>
                </c:pt>
                <c:pt idx="748">
                  <c:v>1678957.69730577</c:v>
                </c:pt>
                <c:pt idx="749">
                  <c:v>1678938.4177196</c:v>
                </c:pt>
                <c:pt idx="750">
                  <c:v>1678945.47042023</c:v>
                </c:pt>
                <c:pt idx="751">
                  <c:v>1678933.54186912</c:v>
                </c:pt>
                <c:pt idx="752">
                  <c:v>1678962.38469103</c:v>
                </c:pt>
                <c:pt idx="753">
                  <c:v>1678943.24780838</c:v>
                </c:pt>
                <c:pt idx="754">
                  <c:v>1678927.55551273</c:v>
                </c:pt>
                <c:pt idx="755">
                  <c:v>1678932.57650027</c:v>
                </c:pt>
                <c:pt idx="756">
                  <c:v>1678923.3412971</c:v>
                </c:pt>
                <c:pt idx="757">
                  <c:v>1678921.22952469</c:v>
                </c:pt>
                <c:pt idx="758">
                  <c:v>1678933.87458824</c:v>
                </c:pt>
                <c:pt idx="759">
                  <c:v>1678928.50116486</c:v>
                </c:pt>
                <c:pt idx="760">
                  <c:v>1678906.84388305</c:v>
                </c:pt>
                <c:pt idx="761">
                  <c:v>1678903.20232121</c:v>
                </c:pt>
                <c:pt idx="762">
                  <c:v>1678881.6445393</c:v>
                </c:pt>
                <c:pt idx="763">
                  <c:v>1678912.08498182</c:v>
                </c:pt>
                <c:pt idx="764">
                  <c:v>1678901.27175372</c:v>
                </c:pt>
                <c:pt idx="765">
                  <c:v>1678921.12915703</c:v>
                </c:pt>
                <c:pt idx="766">
                  <c:v>1678909.48352274</c:v>
                </c:pt>
                <c:pt idx="767">
                  <c:v>1678908.13592955</c:v>
                </c:pt>
                <c:pt idx="768">
                  <c:v>1678912.65193176</c:v>
                </c:pt>
                <c:pt idx="769">
                  <c:v>1678904.16409192</c:v>
                </c:pt>
                <c:pt idx="770">
                  <c:v>1678906.88096168</c:v>
                </c:pt>
                <c:pt idx="771">
                  <c:v>1678914.06967655</c:v>
                </c:pt>
                <c:pt idx="772">
                  <c:v>1678917.16692424</c:v>
                </c:pt>
                <c:pt idx="773">
                  <c:v>1678922.5502409</c:v>
                </c:pt>
                <c:pt idx="774">
                  <c:v>1678913.66828404</c:v>
                </c:pt>
                <c:pt idx="775">
                  <c:v>1678909.43169653</c:v>
                </c:pt>
                <c:pt idx="776">
                  <c:v>1678905.53956896</c:v>
                </c:pt>
                <c:pt idx="777">
                  <c:v>1678898.66404856</c:v>
                </c:pt>
                <c:pt idx="778">
                  <c:v>1678899.94930119</c:v>
                </c:pt>
                <c:pt idx="779">
                  <c:v>1678904.98225409</c:v>
                </c:pt>
                <c:pt idx="780">
                  <c:v>1678897.52908701</c:v>
                </c:pt>
                <c:pt idx="781">
                  <c:v>1678918.12489136</c:v>
                </c:pt>
                <c:pt idx="782">
                  <c:v>1678922.80027923</c:v>
                </c:pt>
                <c:pt idx="783">
                  <c:v>1678903.86287411</c:v>
                </c:pt>
                <c:pt idx="784">
                  <c:v>1678909.71714265</c:v>
                </c:pt>
                <c:pt idx="785">
                  <c:v>1678905.34272162</c:v>
                </c:pt>
                <c:pt idx="786">
                  <c:v>1678924.62489886</c:v>
                </c:pt>
                <c:pt idx="787">
                  <c:v>1678890.20363712</c:v>
                </c:pt>
                <c:pt idx="788">
                  <c:v>1678938.63344284</c:v>
                </c:pt>
                <c:pt idx="789">
                  <c:v>1678910.88534744</c:v>
                </c:pt>
                <c:pt idx="790">
                  <c:v>1678903.21711916</c:v>
                </c:pt>
                <c:pt idx="791">
                  <c:v>1678907.5880767</c:v>
                </c:pt>
                <c:pt idx="792">
                  <c:v>1678908.33640505</c:v>
                </c:pt>
                <c:pt idx="793">
                  <c:v>1678909.83807206</c:v>
                </c:pt>
                <c:pt idx="794">
                  <c:v>1678910.33795148</c:v>
                </c:pt>
                <c:pt idx="795">
                  <c:v>1678909.69576149</c:v>
                </c:pt>
                <c:pt idx="796">
                  <c:v>1678906.65033597</c:v>
                </c:pt>
                <c:pt idx="797">
                  <c:v>1678909.06515693</c:v>
                </c:pt>
                <c:pt idx="798">
                  <c:v>1678905.64046955</c:v>
                </c:pt>
                <c:pt idx="799">
                  <c:v>1678907.07792499</c:v>
                </c:pt>
                <c:pt idx="800">
                  <c:v>1678911.0736714</c:v>
                </c:pt>
                <c:pt idx="801">
                  <c:v>1678916.82004084</c:v>
                </c:pt>
                <c:pt idx="802">
                  <c:v>1678905.44456118</c:v>
                </c:pt>
                <c:pt idx="803">
                  <c:v>1678916.1714286</c:v>
                </c:pt>
                <c:pt idx="804">
                  <c:v>1678913.07663401</c:v>
                </c:pt>
                <c:pt idx="805">
                  <c:v>1678932.52981319</c:v>
                </c:pt>
                <c:pt idx="806">
                  <c:v>1678935.64490591</c:v>
                </c:pt>
                <c:pt idx="807">
                  <c:v>1678944.67832256</c:v>
                </c:pt>
                <c:pt idx="808">
                  <c:v>1678938.52752512</c:v>
                </c:pt>
                <c:pt idx="809">
                  <c:v>1678935.59873907</c:v>
                </c:pt>
                <c:pt idx="810">
                  <c:v>1678936.94162029</c:v>
                </c:pt>
                <c:pt idx="811">
                  <c:v>1678942.70937745</c:v>
                </c:pt>
                <c:pt idx="812">
                  <c:v>1678932.74851524</c:v>
                </c:pt>
                <c:pt idx="813">
                  <c:v>1678939.91341917</c:v>
                </c:pt>
                <c:pt idx="814">
                  <c:v>1678930.68996168</c:v>
                </c:pt>
                <c:pt idx="815">
                  <c:v>1678934.58605815</c:v>
                </c:pt>
                <c:pt idx="816">
                  <c:v>1678945.46268623</c:v>
                </c:pt>
                <c:pt idx="817">
                  <c:v>1678937.40347479</c:v>
                </c:pt>
                <c:pt idx="818">
                  <c:v>1678935.34982222</c:v>
                </c:pt>
                <c:pt idx="819">
                  <c:v>1678938.7384662</c:v>
                </c:pt>
                <c:pt idx="820">
                  <c:v>1678936.83777352</c:v>
                </c:pt>
                <c:pt idx="821">
                  <c:v>1678932.51780499</c:v>
                </c:pt>
                <c:pt idx="822">
                  <c:v>1678930.46959016</c:v>
                </c:pt>
                <c:pt idx="823">
                  <c:v>1678933.73283369</c:v>
                </c:pt>
                <c:pt idx="824">
                  <c:v>1678936.16697568</c:v>
                </c:pt>
                <c:pt idx="825">
                  <c:v>1678936.8316168</c:v>
                </c:pt>
                <c:pt idx="826">
                  <c:v>1678933.15514914</c:v>
                </c:pt>
                <c:pt idx="827">
                  <c:v>1678938.25149939</c:v>
                </c:pt>
                <c:pt idx="828">
                  <c:v>1678933.85570715</c:v>
                </c:pt>
                <c:pt idx="829">
                  <c:v>1678933.87417563</c:v>
                </c:pt>
                <c:pt idx="830">
                  <c:v>1678924.06022891</c:v>
                </c:pt>
                <c:pt idx="831">
                  <c:v>1678934.90680038</c:v>
                </c:pt>
                <c:pt idx="832">
                  <c:v>1678931.00759503</c:v>
                </c:pt>
                <c:pt idx="833">
                  <c:v>1678929.33118604</c:v>
                </c:pt>
                <c:pt idx="834">
                  <c:v>1678931.73117916</c:v>
                </c:pt>
                <c:pt idx="835">
                  <c:v>1678932.44759297</c:v>
                </c:pt>
                <c:pt idx="836">
                  <c:v>1678933.63972056</c:v>
                </c:pt>
                <c:pt idx="837">
                  <c:v>1678933.37511805</c:v>
                </c:pt>
                <c:pt idx="838">
                  <c:v>1678941.41735852</c:v>
                </c:pt>
                <c:pt idx="839">
                  <c:v>1678944.21568179</c:v>
                </c:pt>
                <c:pt idx="840">
                  <c:v>1678939.03413103</c:v>
                </c:pt>
                <c:pt idx="841">
                  <c:v>1678942.99393821</c:v>
                </c:pt>
                <c:pt idx="842">
                  <c:v>1678940.41789797</c:v>
                </c:pt>
                <c:pt idx="843">
                  <c:v>1678941.65059632</c:v>
                </c:pt>
                <c:pt idx="844">
                  <c:v>1678937.20040387</c:v>
                </c:pt>
                <c:pt idx="845">
                  <c:v>1678939.54620327</c:v>
                </c:pt>
                <c:pt idx="846">
                  <c:v>1678938.22196676</c:v>
                </c:pt>
                <c:pt idx="847">
                  <c:v>1678940.78243414</c:v>
                </c:pt>
                <c:pt idx="848">
                  <c:v>1678942.517317</c:v>
                </c:pt>
                <c:pt idx="849">
                  <c:v>1678941.08323289</c:v>
                </c:pt>
                <c:pt idx="850">
                  <c:v>1678935.15821603</c:v>
                </c:pt>
                <c:pt idx="851">
                  <c:v>1678939.70630663</c:v>
                </c:pt>
                <c:pt idx="852">
                  <c:v>1678941.82070054</c:v>
                </c:pt>
                <c:pt idx="853">
                  <c:v>1678944.65715176</c:v>
                </c:pt>
                <c:pt idx="854">
                  <c:v>1678940.57410461</c:v>
                </c:pt>
                <c:pt idx="855">
                  <c:v>1678939.93408188</c:v>
                </c:pt>
                <c:pt idx="856">
                  <c:v>1678941.44575761</c:v>
                </c:pt>
                <c:pt idx="857">
                  <c:v>1678941.46209947</c:v>
                </c:pt>
                <c:pt idx="858">
                  <c:v>1678938.48130071</c:v>
                </c:pt>
                <c:pt idx="859">
                  <c:v>1678940.8098384</c:v>
                </c:pt>
                <c:pt idx="860">
                  <c:v>1678941.4967443</c:v>
                </c:pt>
                <c:pt idx="861">
                  <c:v>1678936.49607924</c:v>
                </c:pt>
                <c:pt idx="862">
                  <c:v>1678942.66848545</c:v>
                </c:pt>
                <c:pt idx="863">
                  <c:v>1678941.01365032</c:v>
                </c:pt>
                <c:pt idx="864">
                  <c:v>1678941.00094302</c:v>
                </c:pt>
                <c:pt idx="865">
                  <c:v>1678939.9999096</c:v>
                </c:pt>
                <c:pt idx="866">
                  <c:v>1678938.65181725</c:v>
                </c:pt>
                <c:pt idx="867">
                  <c:v>1678941.01722914</c:v>
                </c:pt>
                <c:pt idx="868">
                  <c:v>1678940.66842861</c:v>
                </c:pt>
                <c:pt idx="869">
                  <c:v>1678937.42701933</c:v>
                </c:pt>
                <c:pt idx="870">
                  <c:v>1678939.44384436</c:v>
                </c:pt>
                <c:pt idx="871">
                  <c:v>1678938.20927164</c:v>
                </c:pt>
                <c:pt idx="872">
                  <c:v>1678937.96286811</c:v>
                </c:pt>
                <c:pt idx="873">
                  <c:v>1678938.530426</c:v>
                </c:pt>
                <c:pt idx="874">
                  <c:v>1678939.41503597</c:v>
                </c:pt>
                <c:pt idx="875">
                  <c:v>1678938.90642</c:v>
                </c:pt>
                <c:pt idx="876">
                  <c:v>1678939.9122303</c:v>
                </c:pt>
                <c:pt idx="877">
                  <c:v>1678937.26693176</c:v>
                </c:pt>
                <c:pt idx="878">
                  <c:v>1678938.06517295</c:v>
                </c:pt>
                <c:pt idx="879">
                  <c:v>1678936.62090602</c:v>
                </c:pt>
                <c:pt idx="880">
                  <c:v>1678937.25415801</c:v>
                </c:pt>
                <c:pt idx="881">
                  <c:v>1678935.86423041</c:v>
                </c:pt>
                <c:pt idx="882">
                  <c:v>1678936.53112481</c:v>
                </c:pt>
                <c:pt idx="883">
                  <c:v>1678934.07644746</c:v>
                </c:pt>
                <c:pt idx="884">
                  <c:v>1678934.7997066</c:v>
                </c:pt>
                <c:pt idx="885">
                  <c:v>1678931.27636502</c:v>
                </c:pt>
                <c:pt idx="886">
                  <c:v>1678935.04368262</c:v>
                </c:pt>
                <c:pt idx="887">
                  <c:v>1678935.47090331</c:v>
                </c:pt>
                <c:pt idx="888">
                  <c:v>1678934.72545544</c:v>
                </c:pt>
                <c:pt idx="889">
                  <c:v>1678930.59376646</c:v>
                </c:pt>
                <c:pt idx="890">
                  <c:v>1678930.40169321</c:v>
                </c:pt>
                <c:pt idx="891">
                  <c:v>1678932.12781533</c:v>
                </c:pt>
                <c:pt idx="892">
                  <c:v>1678932.59014409</c:v>
                </c:pt>
                <c:pt idx="893">
                  <c:v>1678931.57795209</c:v>
                </c:pt>
                <c:pt idx="894">
                  <c:v>1678932.7786915</c:v>
                </c:pt>
                <c:pt idx="895">
                  <c:v>1678931.35650242</c:v>
                </c:pt>
                <c:pt idx="896">
                  <c:v>1678934.04406226</c:v>
                </c:pt>
                <c:pt idx="897">
                  <c:v>1678934.11377835</c:v>
                </c:pt>
                <c:pt idx="898">
                  <c:v>1678931.90173871</c:v>
                </c:pt>
                <c:pt idx="899">
                  <c:v>1678932.89792881</c:v>
                </c:pt>
                <c:pt idx="900">
                  <c:v>1678932.63838239</c:v>
                </c:pt>
                <c:pt idx="901">
                  <c:v>1678932.99143013</c:v>
                </c:pt>
                <c:pt idx="902">
                  <c:v>1678933.71159112</c:v>
                </c:pt>
                <c:pt idx="903">
                  <c:v>1678934.0849804</c:v>
                </c:pt>
                <c:pt idx="904">
                  <c:v>1678933.1676779</c:v>
                </c:pt>
                <c:pt idx="905">
                  <c:v>1678932.23850587</c:v>
                </c:pt>
                <c:pt idx="906">
                  <c:v>1678931.64301875</c:v>
                </c:pt>
                <c:pt idx="907">
                  <c:v>1678933.84833087</c:v>
                </c:pt>
                <c:pt idx="908">
                  <c:v>1678934.19672643</c:v>
                </c:pt>
                <c:pt idx="909">
                  <c:v>1678932.01982314</c:v>
                </c:pt>
                <c:pt idx="910">
                  <c:v>1678931.36650902</c:v>
                </c:pt>
                <c:pt idx="911">
                  <c:v>1678932.62125466</c:v>
                </c:pt>
                <c:pt idx="912">
                  <c:v>1678932.32559507</c:v>
                </c:pt>
                <c:pt idx="913">
                  <c:v>1678931.14071739</c:v>
                </c:pt>
                <c:pt idx="914">
                  <c:v>1678933.74545458</c:v>
                </c:pt>
                <c:pt idx="915">
                  <c:v>1678932.6666336</c:v>
                </c:pt>
                <c:pt idx="916">
                  <c:v>1678932.18932134</c:v>
                </c:pt>
                <c:pt idx="917">
                  <c:v>1678932.12775322</c:v>
                </c:pt>
                <c:pt idx="918">
                  <c:v>1678932.64768202</c:v>
                </c:pt>
                <c:pt idx="919">
                  <c:v>1678932.48660836</c:v>
                </c:pt>
                <c:pt idx="920">
                  <c:v>1678932.92779915</c:v>
                </c:pt>
                <c:pt idx="921">
                  <c:v>1678933.30495847</c:v>
                </c:pt>
                <c:pt idx="922">
                  <c:v>1678933.41808628</c:v>
                </c:pt>
                <c:pt idx="923">
                  <c:v>1678933.31441518</c:v>
                </c:pt>
                <c:pt idx="924">
                  <c:v>1678934.70088975</c:v>
                </c:pt>
                <c:pt idx="925">
                  <c:v>1678934.67215006</c:v>
                </c:pt>
                <c:pt idx="926">
                  <c:v>1678934.37479426</c:v>
                </c:pt>
                <c:pt idx="927">
                  <c:v>1678934.21632465</c:v>
                </c:pt>
                <c:pt idx="928">
                  <c:v>1678934.1301091</c:v>
                </c:pt>
                <c:pt idx="929">
                  <c:v>1678934.29727127</c:v>
                </c:pt>
                <c:pt idx="930">
                  <c:v>1678933.96275234</c:v>
                </c:pt>
                <c:pt idx="931">
                  <c:v>1678933.65254737</c:v>
                </c:pt>
                <c:pt idx="932">
                  <c:v>1678935.71735161</c:v>
                </c:pt>
                <c:pt idx="933">
                  <c:v>1678933.94590308</c:v>
                </c:pt>
                <c:pt idx="934">
                  <c:v>1678936.00231884</c:v>
                </c:pt>
                <c:pt idx="935">
                  <c:v>1678936.50573208</c:v>
                </c:pt>
                <c:pt idx="936">
                  <c:v>1678937.34896658</c:v>
                </c:pt>
                <c:pt idx="937">
                  <c:v>1678936.20631644</c:v>
                </c:pt>
                <c:pt idx="938">
                  <c:v>1678937.79680206</c:v>
                </c:pt>
                <c:pt idx="939">
                  <c:v>1678937.60983347</c:v>
                </c:pt>
                <c:pt idx="940">
                  <c:v>1678939.08754485</c:v>
                </c:pt>
                <c:pt idx="941">
                  <c:v>1678937.77278292</c:v>
                </c:pt>
                <c:pt idx="942">
                  <c:v>1678935.70168754</c:v>
                </c:pt>
                <c:pt idx="943">
                  <c:v>1678937.71416771</c:v>
                </c:pt>
                <c:pt idx="944">
                  <c:v>1678937.60352186</c:v>
                </c:pt>
                <c:pt idx="945">
                  <c:v>1678937.27524016</c:v>
                </c:pt>
                <c:pt idx="946">
                  <c:v>1678938.13822568</c:v>
                </c:pt>
                <c:pt idx="947">
                  <c:v>1678937.12742239</c:v>
                </c:pt>
                <c:pt idx="948">
                  <c:v>1678937.22383658</c:v>
                </c:pt>
                <c:pt idx="949">
                  <c:v>1678937.05572295</c:v>
                </c:pt>
                <c:pt idx="950">
                  <c:v>1678936.43996282</c:v>
                </c:pt>
                <c:pt idx="951">
                  <c:v>1678937.93974842</c:v>
                </c:pt>
                <c:pt idx="952">
                  <c:v>1678938.10594759</c:v>
                </c:pt>
                <c:pt idx="953">
                  <c:v>1678937.57585168</c:v>
                </c:pt>
                <c:pt idx="954">
                  <c:v>1678936.89886968</c:v>
                </c:pt>
                <c:pt idx="955">
                  <c:v>1678937.15934678</c:v>
                </c:pt>
                <c:pt idx="956">
                  <c:v>1678937.29634644</c:v>
                </c:pt>
                <c:pt idx="957">
                  <c:v>1678937.21197019</c:v>
                </c:pt>
                <c:pt idx="958">
                  <c:v>1678937.01972321</c:v>
                </c:pt>
                <c:pt idx="959">
                  <c:v>1678936.67443657</c:v>
                </c:pt>
                <c:pt idx="960">
                  <c:v>1678937.02402265</c:v>
                </c:pt>
                <c:pt idx="961">
                  <c:v>1678936.87880626</c:v>
                </c:pt>
                <c:pt idx="962">
                  <c:v>1678936.87431423</c:v>
                </c:pt>
                <c:pt idx="963">
                  <c:v>1678936.38533283</c:v>
                </c:pt>
                <c:pt idx="964">
                  <c:v>1678936.06813299</c:v>
                </c:pt>
                <c:pt idx="965">
                  <c:v>1678936.35944874</c:v>
                </c:pt>
                <c:pt idx="966">
                  <c:v>1678936.17335994</c:v>
                </c:pt>
                <c:pt idx="967">
                  <c:v>1678935.58291749</c:v>
                </c:pt>
                <c:pt idx="968">
                  <c:v>1678935.35141995</c:v>
                </c:pt>
                <c:pt idx="969">
                  <c:v>1678935.2767049</c:v>
                </c:pt>
                <c:pt idx="970">
                  <c:v>1678935.23576702</c:v>
                </c:pt>
                <c:pt idx="971">
                  <c:v>1678934.99700604</c:v>
                </c:pt>
                <c:pt idx="972">
                  <c:v>1678934.83969863</c:v>
                </c:pt>
                <c:pt idx="973">
                  <c:v>1678935.02140267</c:v>
                </c:pt>
                <c:pt idx="974">
                  <c:v>1678935.0283113</c:v>
                </c:pt>
                <c:pt idx="975">
                  <c:v>1678935.04568552</c:v>
                </c:pt>
                <c:pt idx="976">
                  <c:v>1678935.21941378</c:v>
                </c:pt>
                <c:pt idx="977">
                  <c:v>1678935.05783242</c:v>
                </c:pt>
                <c:pt idx="978">
                  <c:v>1678934.6678932</c:v>
                </c:pt>
                <c:pt idx="979">
                  <c:v>1678935.27763615</c:v>
                </c:pt>
                <c:pt idx="980">
                  <c:v>1678935.19997373</c:v>
                </c:pt>
                <c:pt idx="981">
                  <c:v>1678935.19893568</c:v>
                </c:pt>
                <c:pt idx="982">
                  <c:v>1678935.11521038</c:v>
                </c:pt>
                <c:pt idx="983">
                  <c:v>1678934.88462523</c:v>
                </c:pt>
                <c:pt idx="984">
                  <c:v>1678934.96060329</c:v>
                </c:pt>
                <c:pt idx="985">
                  <c:v>1678935.40387312</c:v>
                </c:pt>
                <c:pt idx="986">
                  <c:v>1678935.70143564</c:v>
                </c:pt>
                <c:pt idx="987">
                  <c:v>1678935.74420327</c:v>
                </c:pt>
                <c:pt idx="988">
                  <c:v>1678936.01047802</c:v>
                </c:pt>
                <c:pt idx="989">
                  <c:v>1678936.32228609</c:v>
                </c:pt>
                <c:pt idx="990">
                  <c:v>1678936.4456361</c:v>
                </c:pt>
                <c:pt idx="991">
                  <c:v>1678935.66090065</c:v>
                </c:pt>
                <c:pt idx="992">
                  <c:v>1678936.16692057</c:v>
                </c:pt>
                <c:pt idx="993">
                  <c:v>1678935.50516724</c:v>
                </c:pt>
                <c:pt idx="994">
                  <c:v>1678935.19368947</c:v>
                </c:pt>
                <c:pt idx="995">
                  <c:v>1678935.52568871</c:v>
                </c:pt>
                <c:pt idx="996">
                  <c:v>1678935.94079885</c:v>
                </c:pt>
                <c:pt idx="997">
                  <c:v>1678935.61238024</c:v>
                </c:pt>
                <c:pt idx="998">
                  <c:v>1678935.59400492</c:v>
                </c:pt>
                <c:pt idx="999">
                  <c:v>1678935.79189422</c:v>
                </c:pt>
                <c:pt idx="1000">
                  <c:v>1678935.50552542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16.09600547682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16.3003922472301</c:v>
                </c:pt>
                <c:pt idx="2">
                  <c:v>0.0464000152654301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0.204386770410137</c:v>
                </c:pt>
                <c:pt idx="2">
                  <c:v>16.1424054920854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663</c:v>
                </c:pt>
                <c:pt idx="1">
                  <c:v>Linea 664</c:v>
                </c:pt>
                <c:pt idx="2">
                  <c:v>Linea 665</c:v>
                </c:pt>
                <c:pt idx="3">
                  <c:v>Linea 666</c:v>
                </c:pt>
                <c:pt idx="4">
                  <c:v>Linea 667</c:v>
                </c:pt>
                <c:pt idx="5">
                  <c:v>Linea 668</c:v>
                </c:pt>
                <c:pt idx="6">
                  <c:v>Linea 669</c:v>
                </c:pt>
                <c:pt idx="7">
                  <c:v>Linea 670</c:v>
                </c:pt>
                <c:pt idx="8">
                  <c:v>Linea 671</c:v>
                </c:pt>
                <c:pt idx="9">
                  <c:v>Linea 672</c:v>
                </c:pt>
                <c:pt idx="10">
                  <c:v>Linea 673</c:v>
                </c:pt>
                <c:pt idx="11">
                  <c:v>Linea 674</c:v>
                </c:pt>
                <c:pt idx="12">
                  <c:v>Linea 675</c:v>
                </c:pt>
                <c:pt idx="13">
                  <c:v>Linea 676</c:v>
                </c:pt>
                <c:pt idx="14">
                  <c:v>Linea 677</c:v>
                </c:pt>
                <c:pt idx="15">
                  <c:v>Linea 678</c:v>
                </c:pt>
                <c:pt idx="16">
                  <c:v>Linea 679</c:v>
                </c:pt>
                <c:pt idx="17">
                  <c:v>Linea 680</c:v>
                </c:pt>
                <c:pt idx="18">
                  <c:v>Linea 681</c:v>
                </c:pt>
                <c:pt idx="19">
                  <c:v>Linea 682</c:v>
                </c:pt>
                <c:pt idx="20">
                  <c:v>Linea 683</c:v>
                </c:pt>
                <c:pt idx="21">
                  <c:v>Linea 684</c:v>
                </c:pt>
                <c:pt idx="22">
                  <c:v>Linea 685</c:v>
                </c:pt>
                <c:pt idx="23">
                  <c:v>Linea 686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20.4248467142055</c:v>
                </c:pt>
                <c:pt idx="1">
                  <c:v>20.7286194885535</c:v>
                </c:pt>
                <c:pt idx="2">
                  <c:v>11.7191673029196</c:v>
                </c:pt>
                <c:pt idx="3">
                  <c:v>15.2017038327147</c:v>
                </c:pt>
                <c:pt idx="4">
                  <c:v>11.64109955482</c:v>
                </c:pt>
                <c:pt idx="5">
                  <c:v>15.1252758575188</c:v>
                </c:pt>
                <c:pt idx="6">
                  <c:v>11.87012787389</c:v>
                </c:pt>
                <c:pt idx="7">
                  <c:v>15.3465974831712</c:v>
                </c:pt>
                <c:pt idx="8">
                  <c:v>12.275247705087</c:v>
                </c:pt>
                <c:pt idx="9">
                  <c:v>15.7240066669507</c:v>
                </c:pt>
                <c:pt idx="10">
                  <c:v>12.8349959616344</c:v>
                </c:pt>
                <c:pt idx="11">
                  <c:v>16.2319352457119</c:v>
                </c:pt>
                <c:pt idx="12">
                  <c:v>13.5599140377096</c:v>
                </c:pt>
                <c:pt idx="13">
                  <c:v>16.8661839078624</c:v>
                </c:pt>
                <c:pt idx="14">
                  <c:v>14.4809847193602</c:v>
                </c:pt>
                <c:pt idx="15">
                  <c:v>17.6194463633572</c:v>
                </c:pt>
                <c:pt idx="16">
                  <c:v>15.6741279446794</c:v>
                </c:pt>
                <c:pt idx="17">
                  <c:v>18.5211443370111</c:v>
                </c:pt>
                <c:pt idx="18">
                  <c:v>17.2839140688819</c:v>
                </c:pt>
                <c:pt idx="19">
                  <c:v>19.6194454403169</c:v>
                </c:pt>
                <c:pt idx="20">
                  <c:v>19.4867168639692</c:v>
                </c:pt>
                <c:pt idx="21">
                  <c:v>20.9072690480218</c:v>
                </c:pt>
                <c:pt idx="22">
                  <c:v>22.9949416120643</c:v>
                </c:pt>
                <c:pt idx="23">
                  <c:v>22.5575257320226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663</c:v>
                </c:pt>
                <c:pt idx="1">
                  <c:v>Linea 664</c:v>
                </c:pt>
                <c:pt idx="2">
                  <c:v>Linea 665</c:v>
                </c:pt>
                <c:pt idx="3">
                  <c:v>Linea 666</c:v>
                </c:pt>
                <c:pt idx="4">
                  <c:v>Linea 667</c:v>
                </c:pt>
                <c:pt idx="5">
                  <c:v>Linea 668</c:v>
                </c:pt>
                <c:pt idx="6">
                  <c:v>Linea 669</c:v>
                </c:pt>
                <c:pt idx="7">
                  <c:v>Linea 670</c:v>
                </c:pt>
                <c:pt idx="8">
                  <c:v>Linea 671</c:v>
                </c:pt>
                <c:pt idx="9">
                  <c:v>Linea 672</c:v>
                </c:pt>
                <c:pt idx="10">
                  <c:v>Linea 673</c:v>
                </c:pt>
                <c:pt idx="11">
                  <c:v>Linea 674</c:v>
                </c:pt>
                <c:pt idx="12">
                  <c:v>Linea 675</c:v>
                </c:pt>
                <c:pt idx="13">
                  <c:v>Linea 676</c:v>
                </c:pt>
                <c:pt idx="14">
                  <c:v>Linea 677</c:v>
                </c:pt>
                <c:pt idx="15">
                  <c:v>Linea 678</c:v>
                </c:pt>
                <c:pt idx="16">
                  <c:v>Linea 679</c:v>
                </c:pt>
                <c:pt idx="17">
                  <c:v>Linea 680</c:v>
                </c:pt>
                <c:pt idx="18">
                  <c:v>Linea 681</c:v>
                </c:pt>
                <c:pt idx="19">
                  <c:v>Linea 682</c:v>
                </c:pt>
                <c:pt idx="20">
                  <c:v>Linea 683</c:v>
                </c:pt>
                <c:pt idx="21">
                  <c:v>Linea 684</c:v>
                </c:pt>
                <c:pt idx="22">
                  <c:v>Linea 685</c:v>
                </c:pt>
                <c:pt idx="23">
                  <c:v>Linea 686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18.445357337769</c:v>
                </c:pt>
                <c:pt idx="1">
                  <c:v>18.4632924971335</c:v>
                </c:pt>
                <c:pt idx="2">
                  <c:v>20.4346175878102</c:v>
                </c:pt>
                <c:pt idx="3">
                  <c:v>19.2478109008335</c:v>
                </c:pt>
                <c:pt idx="4">
                  <c:v>20.3810098610339</c:v>
                </c:pt>
                <c:pt idx="5">
                  <c:v>19.1337066417294</c:v>
                </c:pt>
                <c:pt idx="6">
                  <c:v>20.2697749687607</c:v>
                </c:pt>
                <c:pt idx="7">
                  <c:v>18.9744449982387</c:v>
                </c:pt>
                <c:pt idx="8">
                  <c:v>20.107651198649</c:v>
                </c:pt>
                <c:pt idx="9">
                  <c:v>18.7735821958372</c:v>
                </c:pt>
                <c:pt idx="10">
                  <c:v>19.8947514473606</c:v>
                </c:pt>
                <c:pt idx="11">
                  <c:v>18.532286584149</c:v>
                </c:pt>
                <c:pt idx="12">
                  <c:v>19.6249309307706</c:v>
                </c:pt>
                <c:pt idx="13">
                  <c:v>18.2474171004433</c:v>
                </c:pt>
                <c:pt idx="14">
                  <c:v>19.2855222183985</c:v>
                </c:pt>
                <c:pt idx="15">
                  <c:v>17.9109524476438</c:v>
                </c:pt>
                <c:pt idx="16">
                  <c:v>18.8575461999542</c:v>
                </c:pt>
                <c:pt idx="17">
                  <c:v>17.5141396719967</c:v>
                </c:pt>
                <c:pt idx="18">
                  <c:v>18.3108501691512</c:v>
                </c:pt>
                <c:pt idx="19">
                  <c:v>17.0442548438611</c:v>
                </c:pt>
                <c:pt idx="20">
                  <c:v>17.6239965427845</c:v>
                </c:pt>
                <c:pt idx="21">
                  <c:v>16.4975064322906</c:v>
                </c:pt>
                <c:pt idx="22">
                  <c:v>16.6611765693359</c:v>
                </c:pt>
                <c:pt idx="23">
                  <c:v>15.8192898436506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663</c:v>
                </c:pt>
                <c:pt idx="1">
                  <c:v>Linea 664</c:v>
                </c:pt>
                <c:pt idx="2">
                  <c:v>Linea 665</c:v>
                </c:pt>
                <c:pt idx="3">
                  <c:v>Linea 666</c:v>
                </c:pt>
                <c:pt idx="4">
                  <c:v>Linea 667</c:v>
                </c:pt>
                <c:pt idx="5">
                  <c:v>Linea 668</c:v>
                </c:pt>
                <c:pt idx="6">
                  <c:v>Linea 669</c:v>
                </c:pt>
                <c:pt idx="7">
                  <c:v>Linea 670</c:v>
                </c:pt>
                <c:pt idx="8">
                  <c:v>Linea 671</c:v>
                </c:pt>
                <c:pt idx="9">
                  <c:v>Linea 672</c:v>
                </c:pt>
                <c:pt idx="10">
                  <c:v>Linea 673</c:v>
                </c:pt>
                <c:pt idx="11">
                  <c:v>Linea 674</c:v>
                </c:pt>
                <c:pt idx="12">
                  <c:v>Linea 675</c:v>
                </c:pt>
                <c:pt idx="13">
                  <c:v>Linea 676</c:v>
                </c:pt>
                <c:pt idx="14">
                  <c:v>Linea 677</c:v>
                </c:pt>
                <c:pt idx="15">
                  <c:v>Linea 678</c:v>
                </c:pt>
                <c:pt idx="16">
                  <c:v>Linea 679</c:v>
                </c:pt>
                <c:pt idx="17">
                  <c:v>Linea 680</c:v>
                </c:pt>
                <c:pt idx="18">
                  <c:v>Linea 681</c:v>
                </c:pt>
                <c:pt idx="19">
                  <c:v>Linea 682</c:v>
                </c:pt>
                <c:pt idx="20">
                  <c:v>Linea 683</c:v>
                </c:pt>
                <c:pt idx="21">
                  <c:v>Linea 684</c:v>
                </c:pt>
                <c:pt idx="22">
                  <c:v>Linea 685</c:v>
                </c:pt>
                <c:pt idx="23">
                  <c:v>Linea 686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26.857580070073</c:v>
                </c:pt>
                <c:pt idx="1">
                  <c:v>25.1618213998778</c:v>
                </c:pt>
                <c:pt idx="2">
                  <c:v>15.6854149257404</c:v>
                </c:pt>
                <c:pt idx="3">
                  <c:v>23.8568786490703</c:v>
                </c:pt>
                <c:pt idx="4">
                  <c:v>15.796419658078</c:v>
                </c:pt>
                <c:pt idx="5">
                  <c:v>23.9958446757462</c:v>
                </c:pt>
                <c:pt idx="6">
                  <c:v>15.4960945375384</c:v>
                </c:pt>
                <c:pt idx="7">
                  <c:v>23.6639879116243</c:v>
                </c:pt>
                <c:pt idx="8">
                  <c:v>14.98791437358</c:v>
                </c:pt>
                <c:pt idx="9">
                  <c:v>23.1064135834964</c:v>
                </c:pt>
                <c:pt idx="10">
                  <c:v>14.3364310101854</c:v>
                </c:pt>
                <c:pt idx="11">
                  <c:v>22.3903976919789</c:v>
                </c:pt>
                <c:pt idx="12">
                  <c:v>13.5712070558361</c:v>
                </c:pt>
                <c:pt idx="13">
                  <c:v>21.552418333722</c:v>
                </c:pt>
                <c:pt idx="14">
                  <c:v>12.708383233343</c:v>
                </c:pt>
                <c:pt idx="15">
                  <c:v>20.632310980557</c:v>
                </c:pt>
                <c:pt idx="16">
                  <c:v>11.7406653604744</c:v>
                </c:pt>
                <c:pt idx="17">
                  <c:v>19.6266829530309</c:v>
                </c:pt>
                <c:pt idx="18">
                  <c:v>10.6462361919832</c:v>
                </c:pt>
                <c:pt idx="19">
                  <c:v>18.5246161397083</c:v>
                </c:pt>
                <c:pt idx="20">
                  <c:v>9.44103877939459</c:v>
                </c:pt>
                <c:pt idx="21">
                  <c:v>17.3769128964586</c:v>
                </c:pt>
                <c:pt idx="22">
                  <c:v>7.99836409893977</c:v>
                </c:pt>
                <c:pt idx="23">
                  <c:v>16.09600547682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663</c:v>
                </c:pt>
                <c:pt idx="1">
                  <c:v>Linea 664</c:v>
                </c:pt>
                <c:pt idx="2">
                  <c:v>Linea 665</c:v>
                </c:pt>
                <c:pt idx="3">
                  <c:v>Linea 666</c:v>
                </c:pt>
                <c:pt idx="4">
                  <c:v>Linea 667</c:v>
                </c:pt>
                <c:pt idx="5">
                  <c:v>Linea 668</c:v>
                </c:pt>
                <c:pt idx="6">
                  <c:v>Linea 669</c:v>
                </c:pt>
                <c:pt idx="7">
                  <c:v>Linea 670</c:v>
                </c:pt>
                <c:pt idx="8">
                  <c:v>Linea 671</c:v>
                </c:pt>
                <c:pt idx="9">
                  <c:v>Linea 672</c:v>
                </c:pt>
                <c:pt idx="10">
                  <c:v>Linea 673</c:v>
                </c:pt>
                <c:pt idx="11">
                  <c:v>Linea 674</c:v>
                </c:pt>
                <c:pt idx="12">
                  <c:v>Linea 675</c:v>
                </c:pt>
                <c:pt idx="13">
                  <c:v>Linea 676</c:v>
                </c:pt>
                <c:pt idx="14">
                  <c:v>Linea 677</c:v>
                </c:pt>
                <c:pt idx="15">
                  <c:v>Linea 678</c:v>
                </c:pt>
                <c:pt idx="16">
                  <c:v>Linea 679</c:v>
                </c:pt>
                <c:pt idx="17">
                  <c:v>Linea 680</c:v>
                </c:pt>
                <c:pt idx="18">
                  <c:v>Linea 681</c:v>
                </c:pt>
                <c:pt idx="19">
                  <c:v>Linea 682</c:v>
                </c:pt>
                <c:pt idx="20">
                  <c:v>Linea 683</c:v>
                </c:pt>
                <c:pt idx="21">
                  <c:v>Linea 684</c:v>
                </c:pt>
                <c:pt idx="22">
                  <c:v>Linea 685</c:v>
                </c:pt>
                <c:pt idx="23">
                  <c:v>Linea 686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19.4887686688479</c:v>
                </c:pt>
                <c:pt idx="1">
                  <c:v>19.759406566038</c:v>
                </c:pt>
                <c:pt idx="2">
                  <c:v>6.59961317332482</c:v>
                </c:pt>
                <c:pt idx="3">
                  <c:v>10.8261806895919</c:v>
                </c:pt>
                <c:pt idx="4">
                  <c:v>6.08959180553654</c:v>
                </c:pt>
                <c:pt idx="5">
                  <c:v>10.1671004382701</c:v>
                </c:pt>
                <c:pt idx="6">
                  <c:v>5.74796072948963</c:v>
                </c:pt>
                <c:pt idx="7">
                  <c:v>9.71808510419738</c:v>
                </c:pt>
                <c:pt idx="8">
                  <c:v>5.47550424108179</c:v>
                </c:pt>
                <c:pt idx="9">
                  <c:v>9.35490399477615</c:v>
                </c:pt>
                <c:pt idx="10">
                  <c:v>5.24056104845531</c:v>
                </c:pt>
                <c:pt idx="11">
                  <c:v>9.04170758373698</c:v>
                </c:pt>
                <c:pt idx="12">
                  <c:v>5.02801521850899</c:v>
                </c:pt>
                <c:pt idx="13">
                  <c:v>8.75957000468665</c:v>
                </c:pt>
                <c:pt idx="14">
                  <c:v>4.82869325030049</c:v>
                </c:pt>
                <c:pt idx="15">
                  <c:v>8.49030089162325</c:v>
                </c:pt>
                <c:pt idx="16">
                  <c:v>4.64185398949197</c:v>
                </c:pt>
                <c:pt idx="17">
                  <c:v>8.23220482688667</c:v>
                </c:pt>
                <c:pt idx="18">
                  <c:v>4.47271215115118</c:v>
                </c:pt>
                <c:pt idx="19">
                  <c:v>7.98678316187071</c:v>
                </c:pt>
                <c:pt idx="20">
                  <c:v>4.30369455437181</c:v>
                </c:pt>
                <c:pt idx="21">
                  <c:v>7.72077383749953</c:v>
                </c:pt>
                <c:pt idx="22">
                  <c:v>4.20415266245899</c:v>
                </c:pt>
                <c:pt idx="23">
                  <c:v>7.48075618743805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663</c:v>
                </c:pt>
                <c:pt idx="1">
                  <c:v>Linea 664</c:v>
                </c:pt>
                <c:pt idx="2">
                  <c:v>Linea 665</c:v>
                </c:pt>
                <c:pt idx="3">
                  <c:v>Linea 666</c:v>
                </c:pt>
                <c:pt idx="4">
                  <c:v>Linea 667</c:v>
                </c:pt>
                <c:pt idx="5">
                  <c:v>Linea 668</c:v>
                </c:pt>
                <c:pt idx="6">
                  <c:v>Linea 669</c:v>
                </c:pt>
                <c:pt idx="7">
                  <c:v>Linea 670</c:v>
                </c:pt>
                <c:pt idx="8">
                  <c:v>Linea 671</c:v>
                </c:pt>
                <c:pt idx="9">
                  <c:v>Linea 672</c:v>
                </c:pt>
                <c:pt idx="10">
                  <c:v>Linea 673</c:v>
                </c:pt>
                <c:pt idx="11">
                  <c:v>Linea 674</c:v>
                </c:pt>
                <c:pt idx="12">
                  <c:v>Linea 675</c:v>
                </c:pt>
                <c:pt idx="13">
                  <c:v>Linea 676</c:v>
                </c:pt>
                <c:pt idx="14">
                  <c:v>Linea 677</c:v>
                </c:pt>
                <c:pt idx="15">
                  <c:v>Linea 678</c:v>
                </c:pt>
                <c:pt idx="16">
                  <c:v>Linea 679</c:v>
                </c:pt>
                <c:pt idx="17">
                  <c:v>Linea 680</c:v>
                </c:pt>
                <c:pt idx="18">
                  <c:v>Linea 681</c:v>
                </c:pt>
                <c:pt idx="19">
                  <c:v>Linea 682</c:v>
                </c:pt>
                <c:pt idx="20">
                  <c:v>Linea 683</c:v>
                </c:pt>
                <c:pt idx="21">
                  <c:v>Linea 684</c:v>
                </c:pt>
                <c:pt idx="22">
                  <c:v>Linea 685</c:v>
                </c:pt>
                <c:pt idx="23">
                  <c:v>Linea 686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0.580419244199318</c:v>
                </c:pt>
                <c:pt idx="1">
                  <c:v>0.625397437112911</c:v>
                </c:pt>
                <c:pt idx="2">
                  <c:v>0.57890445829498</c:v>
                </c:pt>
                <c:pt idx="3">
                  <c:v>0.490035275083148</c:v>
                </c:pt>
                <c:pt idx="4">
                  <c:v>0.488697673454288</c:v>
                </c:pt>
                <c:pt idx="5">
                  <c:v>0.434349026845105</c:v>
                </c:pt>
                <c:pt idx="6">
                  <c:v>0.430194027682756</c:v>
                </c:pt>
                <c:pt idx="7">
                  <c:v>0.397305431344279</c:v>
                </c:pt>
                <c:pt idx="8">
                  <c:v>0.387958215255262</c:v>
                </c:pt>
                <c:pt idx="9">
                  <c:v>0.370617030472297</c:v>
                </c:pt>
                <c:pt idx="10">
                  <c:v>0.356347200906649</c:v>
                </c:pt>
                <c:pt idx="11">
                  <c:v>0.351230260583306</c:v>
                </c:pt>
                <c:pt idx="12">
                  <c:v>0.333024868594495</c:v>
                </c:pt>
                <c:pt idx="13">
                  <c:v>0.337917755667527</c:v>
                </c:pt>
                <c:pt idx="14">
                  <c:v>0.317380814087801</c:v>
                </c:pt>
                <c:pt idx="15">
                  <c:v>0.330432171749462</c:v>
                </c:pt>
                <c:pt idx="16">
                  <c:v>0.310238222542608</c:v>
                </c:pt>
                <c:pt idx="17">
                  <c:v>0.329323237591231</c:v>
                </c:pt>
                <c:pt idx="18">
                  <c:v>0.314232515895652</c:v>
                </c:pt>
                <c:pt idx="19">
                  <c:v>0.335979888890916</c:v>
                </c:pt>
                <c:pt idx="20">
                  <c:v>0.334036034511384</c:v>
                </c:pt>
                <c:pt idx="21">
                  <c:v>0.354572737412715</c:v>
                </c:pt>
                <c:pt idx="22">
                  <c:v>0.397114004122433</c:v>
                </c:pt>
                <c:pt idx="23">
                  <c:v>0.395765826553115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3183309.3103164</c:v>
                </c:pt>
                <c:pt idx="1">
                  <c:v>8122123.64128726</c:v>
                </c:pt>
                <c:pt idx="2">
                  <c:v>7497104.31500844</c:v>
                </c:pt>
                <c:pt idx="3">
                  <c:v>7078204.88412149</c:v>
                </c:pt>
                <c:pt idx="4">
                  <c:v>6976899.35390036</c:v>
                </c:pt>
                <c:pt idx="5">
                  <c:v>6815182.95080755</c:v>
                </c:pt>
                <c:pt idx="6">
                  <c:v>6751269.32577239</c:v>
                </c:pt>
                <c:pt idx="7">
                  <c:v>6618243.62826858</c:v>
                </c:pt>
                <c:pt idx="8">
                  <c:v>6570506.08316725</c:v>
                </c:pt>
                <c:pt idx="9">
                  <c:v>6451241.26738797</c:v>
                </c:pt>
                <c:pt idx="10">
                  <c:v>6412233.72643544</c:v>
                </c:pt>
                <c:pt idx="11">
                  <c:v>6301355.33024313</c:v>
                </c:pt>
                <c:pt idx="12">
                  <c:v>6267506.79999644</c:v>
                </c:pt>
                <c:pt idx="13">
                  <c:v>6161934.3917144</c:v>
                </c:pt>
                <c:pt idx="14">
                  <c:v>6131296.33920188</c:v>
                </c:pt>
                <c:pt idx="15">
                  <c:v>6029121.05052445</c:v>
                </c:pt>
                <c:pt idx="16">
                  <c:v>6000748.21228354</c:v>
                </c:pt>
                <c:pt idx="17">
                  <c:v>5901652.80115797</c:v>
                </c:pt>
                <c:pt idx="18">
                  <c:v>5874933.15034223</c:v>
                </c:pt>
                <c:pt idx="19">
                  <c:v>5778633.35730563</c:v>
                </c:pt>
                <c:pt idx="20">
                  <c:v>5753146.16487247</c:v>
                </c:pt>
                <c:pt idx="21">
                  <c:v>5659375.56518592</c:v>
                </c:pt>
                <c:pt idx="22">
                  <c:v>5635469.30306971</c:v>
                </c:pt>
                <c:pt idx="23">
                  <c:v>5545382.3045492</c:v>
                </c:pt>
                <c:pt idx="24">
                  <c:v>5522697.50301172</c:v>
                </c:pt>
                <c:pt idx="25">
                  <c:v>5436413.93245413</c:v>
                </c:pt>
                <c:pt idx="26">
                  <c:v>5106866.4240402</c:v>
                </c:pt>
                <c:pt idx="27">
                  <c:v>4983175.55940336</c:v>
                </c:pt>
                <c:pt idx="28">
                  <c:v>4894145.10877879</c:v>
                </c:pt>
                <c:pt idx="29">
                  <c:v>4866375.40642446</c:v>
                </c:pt>
                <c:pt idx="30">
                  <c:v>4867599.1098046</c:v>
                </c:pt>
                <c:pt idx="31">
                  <c:v>4812593.68319208</c:v>
                </c:pt>
                <c:pt idx="32">
                  <c:v>4813540.33097407</c:v>
                </c:pt>
                <c:pt idx="33">
                  <c:v>4755600.98058975</c:v>
                </c:pt>
                <c:pt idx="34">
                  <c:v>4756435.53271498</c:v>
                </c:pt>
                <c:pt idx="35">
                  <c:v>4696180.68307014</c:v>
                </c:pt>
                <c:pt idx="36">
                  <c:v>4696905.71351172</c:v>
                </c:pt>
                <c:pt idx="37">
                  <c:v>4635145.54390501</c:v>
                </c:pt>
                <c:pt idx="38">
                  <c:v>4635756.21479831</c:v>
                </c:pt>
                <c:pt idx="39">
                  <c:v>4573217.42348239</c:v>
                </c:pt>
                <c:pt idx="40">
                  <c:v>4573721.68181011</c:v>
                </c:pt>
                <c:pt idx="41">
                  <c:v>4510978.02590842</c:v>
                </c:pt>
                <c:pt idx="42">
                  <c:v>4511363.86896304</c:v>
                </c:pt>
                <c:pt idx="43">
                  <c:v>4448898.50265327</c:v>
                </c:pt>
                <c:pt idx="44">
                  <c:v>4449164.35846226</c:v>
                </c:pt>
                <c:pt idx="45">
                  <c:v>4387419.89595089</c:v>
                </c:pt>
                <c:pt idx="46">
                  <c:v>4387662.13513498</c:v>
                </c:pt>
                <c:pt idx="47">
                  <c:v>4326992.50918211</c:v>
                </c:pt>
                <c:pt idx="48">
                  <c:v>4327132.65756943</c:v>
                </c:pt>
                <c:pt idx="49">
                  <c:v>4267884.04329973</c:v>
                </c:pt>
                <c:pt idx="50">
                  <c:v>4251609.96753661</c:v>
                </c:pt>
                <c:pt idx="51">
                  <c:v>4160051.18192472</c:v>
                </c:pt>
                <c:pt idx="52">
                  <c:v>4093136.81389246</c:v>
                </c:pt>
                <c:pt idx="53">
                  <c:v>4030979.09701227</c:v>
                </c:pt>
                <c:pt idx="54">
                  <c:v>4003111.44043089</c:v>
                </c:pt>
                <c:pt idx="55">
                  <c:v>3991137.13130902</c:v>
                </c:pt>
                <c:pt idx="56">
                  <c:v>3992011.91212228</c:v>
                </c:pt>
                <c:pt idx="57">
                  <c:v>3961706.69796964</c:v>
                </c:pt>
                <c:pt idx="58">
                  <c:v>3963127.08981537</c:v>
                </c:pt>
                <c:pt idx="59">
                  <c:v>3933919.74065257</c:v>
                </c:pt>
                <c:pt idx="60">
                  <c:v>3935649.09386563</c:v>
                </c:pt>
                <c:pt idx="61">
                  <c:v>3906198.01296384</c:v>
                </c:pt>
                <c:pt idx="62">
                  <c:v>3896491.66090736</c:v>
                </c:pt>
                <c:pt idx="63">
                  <c:v>3898390.67689059</c:v>
                </c:pt>
                <c:pt idx="64">
                  <c:v>3870486.40916733</c:v>
                </c:pt>
                <c:pt idx="65">
                  <c:v>3872392.72659994</c:v>
                </c:pt>
                <c:pt idx="66">
                  <c:v>3842921.03585231</c:v>
                </c:pt>
                <c:pt idx="67">
                  <c:v>3815889.5606868</c:v>
                </c:pt>
                <c:pt idx="68">
                  <c:v>3807187.72677578</c:v>
                </c:pt>
                <c:pt idx="69">
                  <c:v>3808886.36918651</c:v>
                </c:pt>
                <c:pt idx="70">
                  <c:v>3782056.62955354</c:v>
                </c:pt>
                <c:pt idx="71">
                  <c:v>3757464.75350043</c:v>
                </c:pt>
                <c:pt idx="72">
                  <c:v>3750188.26934919</c:v>
                </c:pt>
                <c:pt idx="73">
                  <c:v>3751674.97909382</c:v>
                </c:pt>
                <c:pt idx="74">
                  <c:v>3728160.69721128</c:v>
                </c:pt>
                <c:pt idx="75">
                  <c:v>3708063.73686027</c:v>
                </c:pt>
                <c:pt idx="76">
                  <c:v>3666816.23645203</c:v>
                </c:pt>
                <c:pt idx="77">
                  <c:v>3639683.75011876</c:v>
                </c:pt>
                <c:pt idx="78">
                  <c:v>3616890.95246092</c:v>
                </c:pt>
                <c:pt idx="79">
                  <c:v>3587683.46235327</c:v>
                </c:pt>
                <c:pt idx="80">
                  <c:v>3581231.36021335</c:v>
                </c:pt>
                <c:pt idx="81">
                  <c:v>3581993.06126772</c:v>
                </c:pt>
                <c:pt idx="82">
                  <c:v>3574914.71117787</c:v>
                </c:pt>
                <c:pt idx="83">
                  <c:v>3575795.39739267</c:v>
                </c:pt>
                <c:pt idx="84">
                  <c:v>3561946.02290342</c:v>
                </c:pt>
                <c:pt idx="85">
                  <c:v>3547437.97814799</c:v>
                </c:pt>
                <c:pt idx="86">
                  <c:v>3544557.28138974</c:v>
                </c:pt>
                <c:pt idx="87">
                  <c:v>3548077.36067485</c:v>
                </c:pt>
                <c:pt idx="88">
                  <c:v>3532014.78441215</c:v>
                </c:pt>
                <c:pt idx="89">
                  <c:v>3516918.67179101</c:v>
                </c:pt>
                <c:pt idx="90">
                  <c:v>3509762.46305391</c:v>
                </c:pt>
                <c:pt idx="91">
                  <c:v>3509630.02185514</c:v>
                </c:pt>
                <c:pt idx="92">
                  <c:v>3487182.1773065</c:v>
                </c:pt>
                <c:pt idx="93">
                  <c:v>3478550.783539</c:v>
                </c:pt>
                <c:pt idx="94">
                  <c:v>3478752.09862836</c:v>
                </c:pt>
                <c:pt idx="95">
                  <c:v>3470671.96405982</c:v>
                </c:pt>
                <c:pt idx="96">
                  <c:v>3470762.7336249</c:v>
                </c:pt>
                <c:pt idx="97">
                  <c:v>3449823.41982081</c:v>
                </c:pt>
                <c:pt idx="98">
                  <c:v>3445452.26792399</c:v>
                </c:pt>
                <c:pt idx="99">
                  <c:v>3445479.28540045</c:v>
                </c:pt>
                <c:pt idx="100">
                  <c:v>3431176.48606955</c:v>
                </c:pt>
                <c:pt idx="101">
                  <c:v>3410557.60889949</c:v>
                </c:pt>
                <c:pt idx="102">
                  <c:v>3394342.99534181</c:v>
                </c:pt>
                <c:pt idx="103">
                  <c:v>3375157.10352918</c:v>
                </c:pt>
                <c:pt idx="104">
                  <c:v>3362965.22201192</c:v>
                </c:pt>
                <c:pt idx="105">
                  <c:v>3354950.20135732</c:v>
                </c:pt>
                <c:pt idx="106">
                  <c:v>3355545.51647926</c:v>
                </c:pt>
                <c:pt idx="107">
                  <c:v>3348685.92980585</c:v>
                </c:pt>
                <c:pt idx="108">
                  <c:v>3349230.10316148</c:v>
                </c:pt>
                <c:pt idx="109">
                  <c:v>3341788.22619465</c:v>
                </c:pt>
                <c:pt idx="110">
                  <c:v>3341525.85779866</c:v>
                </c:pt>
                <c:pt idx="111">
                  <c:v>3326302.28138398</c:v>
                </c:pt>
                <c:pt idx="112">
                  <c:v>3319623.41078969</c:v>
                </c:pt>
                <c:pt idx="113">
                  <c:v>3315264.31479464</c:v>
                </c:pt>
                <c:pt idx="114">
                  <c:v>3316505.13653734</c:v>
                </c:pt>
                <c:pt idx="115">
                  <c:v>3303578.73200799</c:v>
                </c:pt>
                <c:pt idx="116">
                  <c:v>3294148.64067676</c:v>
                </c:pt>
                <c:pt idx="117">
                  <c:v>3280064.22176357</c:v>
                </c:pt>
                <c:pt idx="118">
                  <c:v>3274530.85490807</c:v>
                </c:pt>
                <c:pt idx="119">
                  <c:v>3273607.9352843</c:v>
                </c:pt>
                <c:pt idx="120">
                  <c:v>3268883.09834243</c:v>
                </c:pt>
                <c:pt idx="121">
                  <c:v>3269590.23479448</c:v>
                </c:pt>
                <c:pt idx="122">
                  <c:v>3257163.54554597</c:v>
                </c:pt>
                <c:pt idx="123">
                  <c:v>3251471.00810948</c:v>
                </c:pt>
                <c:pt idx="124">
                  <c:v>3251930.78810634</c:v>
                </c:pt>
                <c:pt idx="125">
                  <c:v>3245219.56504903</c:v>
                </c:pt>
                <c:pt idx="126">
                  <c:v>3244683.22654138</c:v>
                </c:pt>
                <c:pt idx="127">
                  <c:v>3230364.74921472</c:v>
                </c:pt>
                <c:pt idx="128">
                  <c:v>3220366.47630717</c:v>
                </c:pt>
                <c:pt idx="129">
                  <c:v>3206392.95342714</c:v>
                </c:pt>
                <c:pt idx="130">
                  <c:v>3199975.6195233</c:v>
                </c:pt>
                <c:pt idx="131">
                  <c:v>3196051.52669373</c:v>
                </c:pt>
                <c:pt idx="132">
                  <c:v>3196199.16087219</c:v>
                </c:pt>
                <c:pt idx="133">
                  <c:v>3194693.7017341</c:v>
                </c:pt>
                <c:pt idx="134">
                  <c:v>3194756.91004903</c:v>
                </c:pt>
                <c:pt idx="135">
                  <c:v>3190489.90183354</c:v>
                </c:pt>
                <c:pt idx="136">
                  <c:v>3190672.39776846</c:v>
                </c:pt>
                <c:pt idx="137">
                  <c:v>3180325.60040996</c:v>
                </c:pt>
                <c:pt idx="138">
                  <c:v>3173333.1329654</c:v>
                </c:pt>
                <c:pt idx="139">
                  <c:v>3168734.73952051</c:v>
                </c:pt>
                <c:pt idx="140">
                  <c:v>3169040.32781873</c:v>
                </c:pt>
                <c:pt idx="141">
                  <c:v>3166381.25533806</c:v>
                </c:pt>
                <c:pt idx="142">
                  <c:v>3166555.98073695</c:v>
                </c:pt>
                <c:pt idx="143">
                  <c:v>3156033.71019697</c:v>
                </c:pt>
                <c:pt idx="144">
                  <c:v>3147487.60842085</c:v>
                </c:pt>
                <c:pt idx="145">
                  <c:v>3143365.22106018</c:v>
                </c:pt>
                <c:pt idx="146">
                  <c:v>3143248.96336806</c:v>
                </c:pt>
                <c:pt idx="147">
                  <c:v>3134009.73328075</c:v>
                </c:pt>
                <c:pt idx="148">
                  <c:v>3131147.94099824</c:v>
                </c:pt>
                <c:pt idx="149">
                  <c:v>3131090.77061211</c:v>
                </c:pt>
                <c:pt idx="150">
                  <c:v>3130161.31420944</c:v>
                </c:pt>
                <c:pt idx="151">
                  <c:v>3129989.62844195</c:v>
                </c:pt>
                <c:pt idx="152">
                  <c:v>3119935.11438801</c:v>
                </c:pt>
                <c:pt idx="153">
                  <c:v>3110477.7157488</c:v>
                </c:pt>
                <c:pt idx="154">
                  <c:v>3103767.72852585</c:v>
                </c:pt>
                <c:pt idx="155">
                  <c:v>3097985.39269213</c:v>
                </c:pt>
                <c:pt idx="156">
                  <c:v>3093551.59632718</c:v>
                </c:pt>
                <c:pt idx="157">
                  <c:v>3093785.39804116</c:v>
                </c:pt>
                <c:pt idx="158">
                  <c:v>3091691.38762792</c:v>
                </c:pt>
                <c:pt idx="159">
                  <c:v>3091859.45902455</c:v>
                </c:pt>
                <c:pt idx="160">
                  <c:v>3090749.16364977</c:v>
                </c:pt>
                <c:pt idx="161">
                  <c:v>3090582.88024294</c:v>
                </c:pt>
                <c:pt idx="162">
                  <c:v>3081689.44931952</c:v>
                </c:pt>
                <c:pt idx="163">
                  <c:v>3076447.14439452</c:v>
                </c:pt>
                <c:pt idx="164">
                  <c:v>3075033.22523909</c:v>
                </c:pt>
                <c:pt idx="165">
                  <c:v>3074930.98834958</c:v>
                </c:pt>
                <c:pt idx="166">
                  <c:v>3072058.59011231</c:v>
                </c:pt>
                <c:pt idx="167">
                  <c:v>3072024.4130029</c:v>
                </c:pt>
                <c:pt idx="168">
                  <c:v>3064119.42174461</c:v>
                </c:pt>
                <c:pt idx="169">
                  <c:v>3056770.46111831</c:v>
                </c:pt>
                <c:pt idx="170">
                  <c:v>3054297.65780097</c:v>
                </c:pt>
                <c:pt idx="171">
                  <c:v>3054830.04964075</c:v>
                </c:pt>
                <c:pt idx="172">
                  <c:v>3048627.67226473</c:v>
                </c:pt>
                <c:pt idx="173">
                  <c:v>3044008.29065256</c:v>
                </c:pt>
                <c:pt idx="174">
                  <c:v>3041666.67395026</c:v>
                </c:pt>
                <c:pt idx="175">
                  <c:v>3041772.41057597</c:v>
                </c:pt>
                <c:pt idx="176">
                  <c:v>3038283.90740677</c:v>
                </c:pt>
                <c:pt idx="177">
                  <c:v>3037731.19949808</c:v>
                </c:pt>
                <c:pt idx="178">
                  <c:v>3031152.86473186</c:v>
                </c:pt>
                <c:pt idx="179">
                  <c:v>3022844.28350578</c:v>
                </c:pt>
                <c:pt idx="180">
                  <c:v>3019129.04551164</c:v>
                </c:pt>
                <c:pt idx="181">
                  <c:v>3016655.28346068</c:v>
                </c:pt>
                <c:pt idx="182">
                  <c:v>3016807.73282808</c:v>
                </c:pt>
                <c:pt idx="183">
                  <c:v>3012574.33610824</c:v>
                </c:pt>
                <c:pt idx="184">
                  <c:v>3008594.22869579</c:v>
                </c:pt>
                <c:pt idx="185">
                  <c:v>3007206.4162049</c:v>
                </c:pt>
                <c:pt idx="186">
                  <c:v>3007273.63623413</c:v>
                </c:pt>
                <c:pt idx="187">
                  <c:v>3005842.32334767</c:v>
                </c:pt>
                <c:pt idx="188">
                  <c:v>3006093.53284817</c:v>
                </c:pt>
                <c:pt idx="189">
                  <c:v>3000248.50010319</c:v>
                </c:pt>
                <c:pt idx="190">
                  <c:v>2997632.7322659</c:v>
                </c:pt>
                <c:pt idx="191">
                  <c:v>2997816.47156252</c:v>
                </c:pt>
                <c:pt idx="192">
                  <c:v>2994860.66839988</c:v>
                </c:pt>
                <c:pt idx="193">
                  <c:v>2989411.69345642</c:v>
                </c:pt>
                <c:pt idx="194">
                  <c:v>2984795.22176516</c:v>
                </c:pt>
                <c:pt idx="195">
                  <c:v>2982603.93098615</c:v>
                </c:pt>
                <c:pt idx="196">
                  <c:v>2982310.90477422</c:v>
                </c:pt>
                <c:pt idx="197">
                  <c:v>2977400.82312457</c:v>
                </c:pt>
                <c:pt idx="198">
                  <c:v>2974292.63872442</c:v>
                </c:pt>
                <c:pt idx="199">
                  <c:v>2972618.94667183</c:v>
                </c:pt>
                <c:pt idx="200">
                  <c:v>2972629.76124836</c:v>
                </c:pt>
                <c:pt idx="201">
                  <c:v>2967872.72481125</c:v>
                </c:pt>
                <c:pt idx="202">
                  <c:v>2963122.51263159</c:v>
                </c:pt>
                <c:pt idx="203">
                  <c:v>2959453.23073603</c:v>
                </c:pt>
                <c:pt idx="204">
                  <c:v>2956721.44059919</c:v>
                </c:pt>
                <c:pt idx="205">
                  <c:v>2953347.4172446</c:v>
                </c:pt>
                <c:pt idx="206">
                  <c:v>2951022.41369305</c:v>
                </c:pt>
                <c:pt idx="207">
                  <c:v>2951103.7724993</c:v>
                </c:pt>
                <c:pt idx="208">
                  <c:v>2948425.00407867</c:v>
                </c:pt>
                <c:pt idx="209">
                  <c:v>2945458.83966267</c:v>
                </c:pt>
                <c:pt idx="210">
                  <c:v>2944076.12403109</c:v>
                </c:pt>
                <c:pt idx="211">
                  <c:v>2944194.60750708</c:v>
                </c:pt>
                <c:pt idx="212">
                  <c:v>2944272.30184785</c:v>
                </c:pt>
                <c:pt idx="213">
                  <c:v>2944157.94792224</c:v>
                </c:pt>
                <c:pt idx="214">
                  <c:v>2940078.19579365</c:v>
                </c:pt>
                <c:pt idx="215">
                  <c:v>2938682.05363966</c:v>
                </c:pt>
                <c:pt idx="216">
                  <c:v>2938681.20836605</c:v>
                </c:pt>
                <c:pt idx="217">
                  <c:v>2936388.18983317</c:v>
                </c:pt>
                <c:pt idx="218">
                  <c:v>2936526.29469254</c:v>
                </c:pt>
                <c:pt idx="219">
                  <c:v>2931494.38977565</c:v>
                </c:pt>
                <c:pt idx="220">
                  <c:v>2928143.92337547</c:v>
                </c:pt>
                <c:pt idx="221">
                  <c:v>2932074.42789994</c:v>
                </c:pt>
                <c:pt idx="222">
                  <c:v>2930390.98306537</c:v>
                </c:pt>
                <c:pt idx="223">
                  <c:v>2930549.65968394</c:v>
                </c:pt>
                <c:pt idx="224">
                  <c:v>2927498.73376831</c:v>
                </c:pt>
                <c:pt idx="225">
                  <c:v>2924777.34763746</c:v>
                </c:pt>
                <c:pt idx="226">
                  <c:v>2924973.54025492</c:v>
                </c:pt>
                <c:pt idx="227">
                  <c:v>2924221.23899841</c:v>
                </c:pt>
                <c:pt idx="228">
                  <c:v>2924510.89097277</c:v>
                </c:pt>
                <c:pt idx="229">
                  <c:v>2923123.0890636</c:v>
                </c:pt>
                <c:pt idx="230">
                  <c:v>2919038.96645693</c:v>
                </c:pt>
                <c:pt idx="231">
                  <c:v>2917531.4083179</c:v>
                </c:pt>
                <c:pt idx="232">
                  <c:v>2917802.41171068</c:v>
                </c:pt>
                <c:pt idx="233">
                  <c:v>2916426.57629415</c:v>
                </c:pt>
                <c:pt idx="234">
                  <c:v>2916300.97926129</c:v>
                </c:pt>
                <c:pt idx="235">
                  <c:v>2914389.80192272</c:v>
                </c:pt>
                <c:pt idx="236">
                  <c:v>2913787.78780973</c:v>
                </c:pt>
                <c:pt idx="237">
                  <c:v>2914037.84624759</c:v>
                </c:pt>
                <c:pt idx="238">
                  <c:v>2913481.56365674</c:v>
                </c:pt>
                <c:pt idx="239">
                  <c:v>2913685.02673771</c:v>
                </c:pt>
                <c:pt idx="240">
                  <c:v>2911194.89835389</c:v>
                </c:pt>
                <c:pt idx="241">
                  <c:v>2910938.49142489</c:v>
                </c:pt>
                <c:pt idx="242">
                  <c:v>2911272.27015772</c:v>
                </c:pt>
                <c:pt idx="243">
                  <c:v>2910041.74771207</c:v>
                </c:pt>
                <c:pt idx="244">
                  <c:v>2911833.9593411</c:v>
                </c:pt>
                <c:pt idx="245">
                  <c:v>2907754.83159571</c:v>
                </c:pt>
                <c:pt idx="246">
                  <c:v>2906892.13344299</c:v>
                </c:pt>
                <c:pt idx="247">
                  <c:v>2907507.03694636</c:v>
                </c:pt>
                <c:pt idx="248">
                  <c:v>2905788.52673504</c:v>
                </c:pt>
                <c:pt idx="249">
                  <c:v>2904520.87832127</c:v>
                </c:pt>
                <c:pt idx="250">
                  <c:v>2904361.64373946</c:v>
                </c:pt>
                <c:pt idx="251">
                  <c:v>2902598.08858063</c:v>
                </c:pt>
                <c:pt idx="252">
                  <c:v>2904512.66778108</c:v>
                </c:pt>
                <c:pt idx="253">
                  <c:v>2902179.85479438</c:v>
                </c:pt>
                <c:pt idx="254">
                  <c:v>2900815.54057364</c:v>
                </c:pt>
                <c:pt idx="255">
                  <c:v>2900687.93147936</c:v>
                </c:pt>
                <c:pt idx="256">
                  <c:v>2899624.73319893</c:v>
                </c:pt>
                <c:pt idx="257">
                  <c:v>2899575.96675398</c:v>
                </c:pt>
                <c:pt idx="258">
                  <c:v>2900234.29713385</c:v>
                </c:pt>
                <c:pt idx="259">
                  <c:v>2899864.98678735</c:v>
                </c:pt>
                <c:pt idx="260">
                  <c:v>2898923.14559162</c:v>
                </c:pt>
                <c:pt idx="261">
                  <c:v>2898841.43960433</c:v>
                </c:pt>
                <c:pt idx="262">
                  <c:v>2898579.54304723</c:v>
                </c:pt>
                <c:pt idx="263">
                  <c:v>2898533.42001753</c:v>
                </c:pt>
                <c:pt idx="264">
                  <c:v>2898058.19950854</c:v>
                </c:pt>
                <c:pt idx="265">
                  <c:v>2898420.87676227</c:v>
                </c:pt>
                <c:pt idx="266">
                  <c:v>2897399.55862802</c:v>
                </c:pt>
                <c:pt idx="267">
                  <c:v>2896248.80338588</c:v>
                </c:pt>
                <c:pt idx="268">
                  <c:v>2896157.86916967</c:v>
                </c:pt>
                <c:pt idx="269">
                  <c:v>2896114.34537387</c:v>
                </c:pt>
                <c:pt idx="270">
                  <c:v>2897515.4305418</c:v>
                </c:pt>
                <c:pt idx="271">
                  <c:v>2897633.10407066</c:v>
                </c:pt>
                <c:pt idx="272">
                  <c:v>2897096.97192914</c:v>
                </c:pt>
                <c:pt idx="273">
                  <c:v>2897497.28791596</c:v>
                </c:pt>
                <c:pt idx="274">
                  <c:v>2893851.39438665</c:v>
                </c:pt>
                <c:pt idx="275">
                  <c:v>2897766.10794749</c:v>
                </c:pt>
                <c:pt idx="276">
                  <c:v>2897943.22510316</c:v>
                </c:pt>
                <c:pt idx="277">
                  <c:v>2899039.14205392</c:v>
                </c:pt>
                <c:pt idx="278">
                  <c:v>2898144.15847883</c:v>
                </c:pt>
                <c:pt idx="279">
                  <c:v>2899244.54858924</c:v>
                </c:pt>
                <c:pt idx="280">
                  <c:v>2897507.14913346</c:v>
                </c:pt>
                <c:pt idx="281">
                  <c:v>2897388.75699052</c:v>
                </c:pt>
                <c:pt idx="282">
                  <c:v>2897633.9103003</c:v>
                </c:pt>
                <c:pt idx="283">
                  <c:v>2897359.23606147</c:v>
                </c:pt>
                <c:pt idx="284">
                  <c:v>2896955.82691186</c:v>
                </c:pt>
                <c:pt idx="285">
                  <c:v>2897300.42971956</c:v>
                </c:pt>
                <c:pt idx="286">
                  <c:v>2896428.38429065</c:v>
                </c:pt>
                <c:pt idx="287">
                  <c:v>2896613.10025438</c:v>
                </c:pt>
                <c:pt idx="288">
                  <c:v>2895532.80872785</c:v>
                </c:pt>
                <c:pt idx="289">
                  <c:v>2895985.97936739</c:v>
                </c:pt>
                <c:pt idx="290">
                  <c:v>2894943.04144859</c:v>
                </c:pt>
                <c:pt idx="291">
                  <c:v>2895101.34866731</c:v>
                </c:pt>
                <c:pt idx="292">
                  <c:v>2896003.12514534</c:v>
                </c:pt>
                <c:pt idx="293">
                  <c:v>2895553.30633763</c:v>
                </c:pt>
                <c:pt idx="294">
                  <c:v>2895352.32708517</c:v>
                </c:pt>
                <c:pt idx="295">
                  <c:v>2894197.86117556</c:v>
                </c:pt>
                <c:pt idx="296">
                  <c:v>2892636.54134315</c:v>
                </c:pt>
                <c:pt idx="297">
                  <c:v>2894428.36557448</c:v>
                </c:pt>
                <c:pt idx="298">
                  <c:v>2893590.77127349</c:v>
                </c:pt>
                <c:pt idx="299">
                  <c:v>2892628.32959587</c:v>
                </c:pt>
                <c:pt idx="300">
                  <c:v>2892978.10625793</c:v>
                </c:pt>
                <c:pt idx="301">
                  <c:v>2892940.527238</c:v>
                </c:pt>
                <c:pt idx="302">
                  <c:v>2895032.9063031</c:v>
                </c:pt>
                <c:pt idx="303">
                  <c:v>2891929.51813824</c:v>
                </c:pt>
                <c:pt idx="304">
                  <c:v>2895176.6111322</c:v>
                </c:pt>
                <c:pt idx="305">
                  <c:v>2893283.96516745</c:v>
                </c:pt>
                <c:pt idx="306">
                  <c:v>2891541.54794165</c:v>
                </c:pt>
                <c:pt idx="307">
                  <c:v>2893079.47464466</c:v>
                </c:pt>
                <c:pt idx="308">
                  <c:v>2892476.42994969</c:v>
                </c:pt>
                <c:pt idx="309">
                  <c:v>2892866.41301982</c:v>
                </c:pt>
                <c:pt idx="310">
                  <c:v>2894053.41813812</c:v>
                </c:pt>
                <c:pt idx="311">
                  <c:v>2893453.87944378</c:v>
                </c:pt>
                <c:pt idx="312">
                  <c:v>2892756.89791856</c:v>
                </c:pt>
                <c:pt idx="313">
                  <c:v>2893161.04552984</c:v>
                </c:pt>
                <c:pt idx="314">
                  <c:v>2893744.65932371</c:v>
                </c:pt>
                <c:pt idx="315">
                  <c:v>2893718.2251505</c:v>
                </c:pt>
                <c:pt idx="316">
                  <c:v>2892482.53263024</c:v>
                </c:pt>
                <c:pt idx="317">
                  <c:v>2892513.68851539</c:v>
                </c:pt>
                <c:pt idx="318">
                  <c:v>2893020.70071288</c:v>
                </c:pt>
                <c:pt idx="319">
                  <c:v>2893009.69959073</c:v>
                </c:pt>
                <c:pt idx="320">
                  <c:v>2892737.0836807</c:v>
                </c:pt>
                <c:pt idx="321">
                  <c:v>2892784.63860352</c:v>
                </c:pt>
                <c:pt idx="322">
                  <c:v>2893653.55119202</c:v>
                </c:pt>
                <c:pt idx="323">
                  <c:v>2893953.34354525</c:v>
                </c:pt>
                <c:pt idx="324">
                  <c:v>2892823.76602097</c:v>
                </c:pt>
                <c:pt idx="325">
                  <c:v>2893923.25705258</c:v>
                </c:pt>
                <c:pt idx="326">
                  <c:v>2893956.04856973</c:v>
                </c:pt>
                <c:pt idx="327">
                  <c:v>2893558.96436805</c:v>
                </c:pt>
                <c:pt idx="328">
                  <c:v>2893062.73074973</c:v>
                </c:pt>
                <c:pt idx="329">
                  <c:v>2894243.18941489</c:v>
                </c:pt>
                <c:pt idx="330">
                  <c:v>2893030.95766508</c:v>
                </c:pt>
                <c:pt idx="331">
                  <c:v>2894381.76152465</c:v>
                </c:pt>
                <c:pt idx="332">
                  <c:v>2894355.64020371</c:v>
                </c:pt>
                <c:pt idx="333">
                  <c:v>2894504.7701302</c:v>
                </c:pt>
                <c:pt idx="334">
                  <c:v>2894254.68132623</c:v>
                </c:pt>
                <c:pt idx="335">
                  <c:v>2895003.36125702</c:v>
                </c:pt>
                <c:pt idx="336">
                  <c:v>2894681.87128378</c:v>
                </c:pt>
                <c:pt idx="337">
                  <c:v>2894132.5488194</c:v>
                </c:pt>
                <c:pt idx="338">
                  <c:v>2893922.01244551</c:v>
                </c:pt>
                <c:pt idx="339">
                  <c:v>2894723.0984443</c:v>
                </c:pt>
                <c:pt idx="340">
                  <c:v>2894507.64379613</c:v>
                </c:pt>
                <c:pt idx="341">
                  <c:v>2894289.25571486</c:v>
                </c:pt>
                <c:pt idx="342">
                  <c:v>2894208.78468245</c:v>
                </c:pt>
                <c:pt idx="343">
                  <c:v>2894414.67653972</c:v>
                </c:pt>
                <c:pt idx="344">
                  <c:v>2894087.05211511</c:v>
                </c:pt>
                <c:pt idx="345">
                  <c:v>2895027.51178545</c:v>
                </c:pt>
                <c:pt idx="346">
                  <c:v>2894177.74506955</c:v>
                </c:pt>
                <c:pt idx="347">
                  <c:v>2894760.88523894</c:v>
                </c:pt>
                <c:pt idx="348">
                  <c:v>2894286.78819168</c:v>
                </c:pt>
                <c:pt idx="349">
                  <c:v>2893775.74594818</c:v>
                </c:pt>
                <c:pt idx="350">
                  <c:v>2893554.35169462</c:v>
                </c:pt>
                <c:pt idx="351">
                  <c:v>2894574.11660229</c:v>
                </c:pt>
                <c:pt idx="352">
                  <c:v>2893912.65594684</c:v>
                </c:pt>
                <c:pt idx="353">
                  <c:v>2894055.10414771</c:v>
                </c:pt>
                <c:pt idx="354">
                  <c:v>2893979.79148124</c:v>
                </c:pt>
                <c:pt idx="355">
                  <c:v>2893837.81231032</c:v>
                </c:pt>
                <c:pt idx="356">
                  <c:v>2893393.38007211</c:v>
                </c:pt>
                <c:pt idx="357">
                  <c:v>2893399.75316828</c:v>
                </c:pt>
                <c:pt idx="358">
                  <c:v>2893301.43245656</c:v>
                </c:pt>
                <c:pt idx="359">
                  <c:v>2893231.72116811</c:v>
                </c:pt>
                <c:pt idx="360">
                  <c:v>2893514.31889507</c:v>
                </c:pt>
                <c:pt idx="361">
                  <c:v>2893432.90538048</c:v>
                </c:pt>
                <c:pt idx="362">
                  <c:v>2893720.59730552</c:v>
                </c:pt>
                <c:pt idx="363">
                  <c:v>2893845.38803748</c:v>
                </c:pt>
                <c:pt idx="364">
                  <c:v>2894136.16032687</c:v>
                </c:pt>
                <c:pt idx="365">
                  <c:v>2893973.39270966</c:v>
                </c:pt>
                <c:pt idx="366">
                  <c:v>2894088.01728212</c:v>
                </c:pt>
                <c:pt idx="367">
                  <c:v>2893873.94005603</c:v>
                </c:pt>
                <c:pt idx="368">
                  <c:v>2893972.99712964</c:v>
                </c:pt>
                <c:pt idx="369">
                  <c:v>2894145.36986569</c:v>
                </c:pt>
                <c:pt idx="370">
                  <c:v>2894153.14797814</c:v>
                </c:pt>
                <c:pt idx="371">
                  <c:v>2894668.0088901</c:v>
                </c:pt>
                <c:pt idx="372">
                  <c:v>2894271.20172299</c:v>
                </c:pt>
                <c:pt idx="373">
                  <c:v>2893687.56664772</c:v>
                </c:pt>
                <c:pt idx="374">
                  <c:v>2894056.58481486</c:v>
                </c:pt>
                <c:pt idx="375">
                  <c:v>2893903.34418771</c:v>
                </c:pt>
                <c:pt idx="376">
                  <c:v>2894274.17600218</c:v>
                </c:pt>
                <c:pt idx="377">
                  <c:v>2894471.0771253</c:v>
                </c:pt>
                <c:pt idx="378">
                  <c:v>2893934.37479717</c:v>
                </c:pt>
                <c:pt idx="379">
                  <c:v>2893599.76687708</c:v>
                </c:pt>
                <c:pt idx="380">
                  <c:v>2893777.93440516</c:v>
                </c:pt>
                <c:pt idx="381">
                  <c:v>2893894.70369852</c:v>
                </c:pt>
                <c:pt idx="382">
                  <c:v>2894081.43781928</c:v>
                </c:pt>
                <c:pt idx="383">
                  <c:v>2894603.98622694</c:v>
                </c:pt>
                <c:pt idx="384">
                  <c:v>2894111.68684025</c:v>
                </c:pt>
                <c:pt idx="385">
                  <c:v>2893924.03648924</c:v>
                </c:pt>
                <c:pt idx="386">
                  <c:v>2894251.51421467</c:v>
                </c:pt>
                <c:pt idx="387">
                  <c:v>2894028.95201984</c:v>
                </c:pt>
                <c:pt idx="388">
                  <c:v>2894200.01748229</c:v>
                </c:pt>
                <c:pt idx="389">
                  <c:v>2893718.15966858</c:v>
                </c:pt>
                <c:pt idx="390">
                  <c:v>2893924.15005283</c:v>
                </c:pt>
                <c:pt idx="391">
                  <c:v>2893747.70757842</c:v>
                </c:pt>
                <c:pt idx="392">
                  <c:v>2893849.12706821</c:v>
                </c:pt>
                <c:pt idx="393">
                  <c:v>2893615.65524821</c:v>
                </c:pt>
                <c:pt idx="394">
                  <c:v>2893980.29763946</c:v>
                </c:pt>
                <c:pt idx="395">
                  <c:v>2894201.4457797</c:v>
                </c:pt>
                <c:pt idx="396">
                  <c:v>2893542.81446811</c:v>
                </c:pt>
                <c:pt idx="397">
                  <c:v>2893494.76041291</c:v>
                </c:pt>
                <c:pt idx="398">
                  <c:v>2893529.13865227</c:v>
                </c:pt>
                <c:pt idx="399">
                  <c:v>2893583.98168673</c:v>
                </c:pt>
                <c:pt idx="400">
                  <c:v>2893483.30201309</c:v>
                </c:pt>
                <c:pt idx="401">
                  <c:v>2892912.22732225</c:v>
                </c:pt>
                <c:pt idx="402">
                  <c:v>2893535.80969975</c:v>
                </c:pt>
                <c:pt idx="403">
                  <c:v>2894006.43961297</c:v>
                </c:pt>
                <c:pt idx="404">
                  <c:v>2893802.07640692</c:v>
                </c:pt>
                <c:pt idx="405">
                  <c:v>2893687.85620955</c:v>
                </c:pt>
                <c:pt idx="406">
                  <c:v>2893773.23348539</c:v>
                </c:pt>
                <c:pt idx="407">
                  <c:v>2894205.88208029</c:v>
                </c:pt>
                <c:pt idx="408">
                  <c:v>2893742.82784019</c:v>
                </c:pt>
                <c:pt idx="409">
                  <c:v>2893608.78146829</c:v>
                </c:pt>
                <c:pt idx="410">
                  <c:v>2893595.11429966</c:v>
                </c:pt>
                <c:pt idx="411">
                  <c:v>2893543.36389526</c:v>
                </c:pt>
                <c:pt idx="412">
                  <c:v>2893503.80798338</c:v>
                </c:pt>
                <c:pt idx="413">
                  <c:v>2893426.35836258</c:v>
                </c:pt>
                <c:pt idx="414">
                  <c:v>2893453.51618167</c:v>
                </c:pt>
                <c:pt idx="415">
                  <c:v>2893601.79470559</c:v>
                </c:pt>
                <c:pt idx="416">
                  <c:v>2893570.96246723</c:v>
                </c:pt>
                <c:pt idx="417">
                  <c:v>2893567.51635129</c:v>
                </c:pt>
                <c:pt idx="418">
                  <c:v>2893677.67466762</c:v>
                </c:pt>
                <c:pt idx="419">
                  <c:v>2893546.44663</c:v>
                </c:pt>
                <c:pt idx="420">
                  <c:v>2893822.03954349</c:v>
                </c:pt>
                <c:pt idx="421">
                  <c:v>2893491.07519933</c:v>
                </c:pt>
                <c:pt idx="422">
                  <c:v>2893909.71863586</c:v>
                </c:pt>
                <c:pt idx="423">
                  <c:v>2893483.31967649</c:v>
                </c:pt>
                <c:pt idx="424">
                  <c:v>2893666.99809585</c:v>
                </c:pt>
                <c:pt idx="425">
                  <c:v>2893519.79427588</c:v>
                </c:pt>
                <c:pt idx="426">
                  <c:v>2893499.59680813</c:v>
                </c:pt>
                <c:pt idx="427">
                  <c:v>2893518.22568103</c:v>
                </c:pt>
                <c:pt idx="428">
                  <c:v>2893467.09416233</c:v>
                </c:pt>
                <c:pt idx="429">
                  <c:v>2893689.38302885</c:v>
                </c:pt>
                <c:pt idx="430">
                  <c:v>2893688.39107915</c:v>
                </c:pt>
                <c:pt idx="431">
                  <c:v>2893635.76937909</c:v>
                </c:pt>
                <c:pt idx="432">
                  <c:v>2893633.25772074</c:v>
                </c:pt>
                <c:pt idx="433">
                  <c:v>2893479.08958841</c:v>
                </c:pt>
                <c:pt idx="434">
                  <c:v>2893392.3668977</c:v>
                </c:pt>
                <c:pt idx="435">
                  <c:v>2893547.85558365</c:v>
                </c:pt>
                <c:pt idx="436">
                  <c:v>2893560.45584008</c:v>
                </c:pt>
                <c:pt idx="437">
                  <c:v>2893388.0407387</c:v>
                </c:pt>
                <c:pt idx="438">
                  <c:v>2893530.97357881</c:v>
                </c:pt>
                <c:pt idx="439">
                  <c:v>2893737.68695658</c:v>
                </c:pt>
                <c:pt idx="440">
                  <c:v>2893753.07560962</c:v>
                </c:pt>
                <c:pt idx="441">
                  <c:v>2893508.50247733</c:v>
                </c:pt>
                <c:pt idx="442">
                  <c:v>2893444.77489518</c:v>
                </c:pt>
                <c:pt idx="443">
                  <c:v>2893949.50588758</c:v>
                </c:pt>
                <c:pt idx="444">
                  <c:v>2893898.91352752</c:v>
                </c:pt>
                <c:pt idx="445">
                  <c:v>2894129.06716984</c:v>
                </c:pt>
                <c:pt idx="446">
                  <c:v>2894022.32416079</c:v>
                </c:pt>
                <c:pt idx="447">
                  <c:v>2893900.66049739</c:v>
                </c:pt>
                <c:pt idx="448">
                  <c:v>2893862.47845841</c:v>
                </c:pt>
                <c:pt idx="449">
                  <c:v>2893790.32924386</c:v>
                </c:pt>
                <c:pt idx="450">
                  <c:v>2893995.74964042</c:v>
                </c:pt>
                <c:pt idx="451">
                  <c:v>2894237.09427858</c:v>
                </c:pt>
                <c:pt idx="452">
                  <c:v>2893950.20071012</c:v>
                </c:pt>
                <c:pt idx="453">
                  <c:v>2894010.44790559</c:v>
                </c:pt>
                <c:pt idx="454">
                  <c:v>2894012.70661705</c:v>
                </c:pt>
                <c:pt idx="455">
                  <c:v>2893780.37429471</c:v>
                </c:pt>
                <c:pt idx="456">
                  <c:v>2893750.47129941</c:v>
                </c:pt>
                <c:pt idx="457">
                  <c:v>2893842.418973</c:v>
                </c:pt>
                <c:pt idx="458">
                  <c:v>2893856.43901072</c:v>
                </c:pt>
                <c:pt idx="459">
                  <c:v>2893645.33559222</c:v>
                </c:pt>
                <c:pt idx="460">
                  <c:v>2893766.81384147</c:v>
                </c:pt>
                <c:pt idx="461">
                  <c:v>2893585.00980383</c:v>
                </c:pt>
                <c:pt idx="462">
                  <c:v>2893603.14954425</c:v>
                </c:pt>
                <c:pt idx="463">
                  <c:v>2893595.94193274</c:v>
                </c:pt>
                <c:pt idx="464">
                  <c:v>2893681.13664295</c:v>
                </c:pt>
                <c:pt idx="465">
                  <c:v>2893537.65193295</c:v>
                </c:pt>
                <c:pt idx="466">
                  <c:v>2893465.38332937</c:v>
                </c:pt>
                <c:pt idx="467">
                  <c:v>2893479.03149231</c:v>
                </c:pt>
                <c:pt idx="468">
                  <c:v>2893669.94640733</c:v>
                </c:pt>
                <c:pt idx="469">
                  <c:v>2893770.26925647</c:v>
                </c:pt>
                <c:pt idx="470">
                  <c:v>2893611.51201316</c:v>
                </c:pt>
                <c:pt idx="471">
                  <c:v>2893385.73434902</c:v>
                </c:pt>
                <c:pt idx="472">
                  <c:v>2893766.52926815</c:v>
                </c:pt>
                <c:pt idx="473">
                  <c:v>2893580.13779912</c:v>
                </c:pt>
                <c:pt idx="474">
                  <c:v>2893789.2501186</c:v>
                </c:pt>
                <c:pt idx="475">
                  <c:v>2893857.68714434</c:v>
                </c:pt>
                <c:pt idx="476">
                  <c:v>2893712.26549708</c:v>
                </c:pt>
                <c:pt idx="477">
                  <c:v>2893608.15775365</c:v>
                </c:pt>
                <c:pt idx="478">
                  <c:v>2893577.8201686</c:v>
                </c:pt>
                <c:pt idx="479">
                  <c:v>2893507.31391668</c:v>
                </c:pt>
                <c:pt idx="480">
                  <c:v>2893638.99020536</c:v>
                </c:pt>
                <c:pt idx="481">
                  <c:v>2893767.9012991</c:v>
                </c:pt>
                <c:pt idx="482">
                  <c:v>2893695.68991193</c:v>
                </c:pt>
                <c:pt idx="483">
                  <c:v>2893821.80536064</c:v>
                </c:pt>
                <c:pt idx="484">
                  <c:v>2893700.67608552</c:v>
                </c:pt>
                <c:pt idx="485">
                  <c:v>2893723.3561224</c:v>
                </c:pt>
                <c:pt idx="486">
                  <c:v>2893744.06068202</c:v>
                </c:pt>
                <c:pt idx="487">
                  <c:v>2893784.19517479</c:v>
                </c:pt>
                <c:pt idx="488">
                  <c:v>2893727.59014676</c:v>
                </c:pt>
                <c:pt idx="489">
                  <c:v>2893586.90499174</c:v>
                </c:pt>
                <c:pt idx="490">
                  <c:v>2893520.23015321</c:v>
                </c:pt>
                <c:pt idx="491">
                  <c:v>2893677.94657667</c:v>
                </c:pt>
                <c:pt idx="492">
                  <c:v>2893447.82298426</c:v>
                </c:pt>
                <c:pt idx="493">
                  <c:v>2893485.51869693</c:v>
                </c:pt>
                <c:pt idx="494">
                  <c:v>2893683.25514391</c:v>
                </c:pt>
                <c:pt idx="495">
                  <c:v>2893462.79057058</c:v>
                </c:pt>
                <c:pt idx="496">
                  <c:v>2893771.7255628</c:v>
                </c:pt>
                <c:pt idx="497">
                  <c:v>2893321.44679858</c:v>
                </c:pt>
                <c:pt idx="498">
                  <c:v>2893580.02975591</c:v>
                </c:pt>
                <c:pt idx="499">
                  <c:v>2893721.95339478</c:v>
                </c:pt>
                <c:pt idx="500">
                  <c:v>2893420.73396207</c:v>
                </c:pt>
                <c:pt idx="501">
                  <c:v>2893575.03960385</c:v>
                </c:pt>
                <c:pt idx="502">
                  <c:v>2893528.13751494</c:v>
                </c:pt>
                <c:pt idx="503">
                  <c:v>2893630.06343466</c:v>
                </c:pt>
                <c:pt idx="504">
                  <c:v>2893568.25321094</c:v>
                </c:pt>
                <c:pt idx="505">
                  <c:v>2893550.36835671</c:v>
                </c:pt>
                <c:pt idx="506">
                  <c:v>2893621.10479255</c:v>
                </c:pt>
                <c:pt idx="507">
                  <c:v>2893616.06492641</c:v>
                </c:pt>
                <c:pt idx="508">
                  <c:v>2893563.25916175</c:v>
                </c:pt>
                <c:pt idx="509">
                  <c:v>2893553.19943564</c:v>
                </c:pt>
                <c:pt idx="510">
                  <c:v>2893617.74163641</c:v>
                </c:pt>
                <c:pt idx="511">
                  <c:v>2893614.34892639</c:v>
                </c:pt>
                <c:pt idx="512">
                  <c:v>2893667.61459441</c:v>
                </c:pt>
                <c:pt idx="513">
                  <c:v>2893625.05781127</c:v>
                </c:pt>
                <c:pt idx="514">
                  <c:v>2893669.87805341</c:v>
                </c:pt>
                <c:pt idx="515">
                  <c:v>2893678.05998779</c:v>
                </c:pt>
                <c:pt idx="516">
                  <c:v>2893729.06464298</c:v>
                </c:pt>
                <c:pt idx="517">
                  <c:v>2893708.5584776</c:v>
                </c:pt>
                <c:pt idx="518">
                  <c:v>2893590.66557733</c:v>
                </c:pt>
                <c:pt idx="519">
                  <c:v>2893569.28106611</c:v>
                </c:pt>
                <c:pt idx="520">
                  <c:v>2893456.21055843</c:v>
                </c:pt>
                <c:pt idx="521">
                  <c:v>2893535.16638008</c:v>
                </c:pt>
                <c:pt idx="522">
                  <c:v>2893757.40487873</c:v>
                </c:pt>
                <c:pt idx="523">
                  <c:v>2893596.12155916</c:v>
                </c:pt>
                <c:pt idx="524">
                  <c:v>2893340.6556519</c:v>
                </c:pt>
                <c:pt idx="525">
                  <c:v>2893323.52771146</c:v>
                </c:pt>
                <c:pt idx="526">
                  <c:v>2893272.66023592</c:v>
                </c:pt>
                <c:pt idx="527">
                  <c:v>2893282.71493569</c:v>
                </c:pt>
                <c:pt idx="528">
                  <c:v>2893198.90588692</c:v>
                </c:pt>
                <c:pt idx="529">
                  <c:v>2893226.24420443</c:v>
                </c:pt>
                <c:pt idx="530">
                  <c:v>2893216.46312246</c:v>
                </c:pt>
                <c:pt idx="531">
                  <c:v>2893270.0551321</c:v>
                </c:pt>
                <c:pt idx="532">
                  <c:v>2893328.45204107</c:v>
                </c:pt>
                <c:pt idx="533">
                  <c:v>2893256.35282151</c:v>
                </c:pt>
                <c:pt idx="534">
                  <c:v>2893325.3098945</c:v>
                </c:pt>
                <c:pt idx="535">
                  <c:v>2893343.11251079</c:v>
                </c:pt>
                <c:pt idx="536">
                  <c:v>2893268.68800399</c:v>
                </c:pt>
                <c:pt idx="537">
                  <c:v>2893317.37246505</c:v>
                </c:pt>
                <c:pt idx="538">
                  <c:v>2893297.59683575</c:v>
                </c:pt>
                <c:pt idx="539">
                  <c:v>2893300.73668111</c:v>
                </c:pt>
                <c:pt idx="540">
                  <c:v>2893259.24525032</c:v>
                </c:pt>
                <c:pt idx="541">
                  <c:v>2893312.48983563</c:v>
                </c:pt>
                <c:pt idx="542">
                  <c:v>2893221.31454068</c:v>
                </c:pt>
                <c:pt idx="543">
                  <c:v>2893295.74135667</c:v>
                </c:pt>
                <c:pt idx="544">
                  <c:v>2893532.04057965</c:v>
                </c:pt>
                <c:pt idx="545">
                  <c:v>2893371.7519951</c:v>
                </c:pt>
                <c:pt idx="546">
                  <c:v>2893316.63391655</c:v>
                </c:pt>
                <c:pt idx="547">
                  <c:v>2893326.37002231</c:v>
                </c:pt>
                <c:pt idx="548">
                  <c:v>2893308.84306321</c:v>
                </c:pt>
                <c:pt idx="549">
                  <c:v>2893313.46511231</c:v>
                </c:pt>
                <c:pt idx="550">
                  <c:v>2893248.19660954</c:v>
                </c:pt>
                <c:pt idx="551">
                  <c:v>2893287.11204873</c:v>
                </c:pt>
                <c:pt idx="552">
                  <c:v>2893328.04282623</c:v>
                </c:pt>
                <c:pt idx="553">
                  <c:v>2893282.38589182</c:v>
                </c:pt>
                <c:pt idx="554">
                  <c:v>2893261.84090523</c:v>
                </c:pt>
                <c:pt idx="555">
                  <c:v>2893382.54430576</c:v>
                </c:pt>
                <c:pt idx="556">
                  <c:v>2893296.48359506</c:v>
                </c:pt>
                <c:pt idx="557">
                  <c:v>2893330.93102725</c:v>
                </c:pt>
                <c:pt idx="558">
                  <c:v>2893297.86697866</c:v>
                </c:pt>
                <c:pt idx="559">
                  <c:v>2893327.07792783</c:v>
                </c:pt>
                <c:pt idx="560">
                  <c:v>2893320.55432607</c:v>
                </c:pt>
                <c:pt idx="561">
                  <c:v>2893273.76993812</c:v>
                </c:pt>
                <c:pt idx="562">
                  <c:v>2893277.61567694</c:v>
                </c:pt>
                <c:pt idx="563">
                  <c:v>2893258.99677984</c:v>
                </c:pt>
                <c:pt idx="564">
                  <c:v>2893254.78781426</c:v>
                </c:pt>
                <c:pt idx="565">
                  <c:v>2893216.26646173</c:v>
                </c:pt>
                <c:pt idx="566">
                  <c:v>2893215.2893463</c:v>
                </c:pt>
                <c:pt idx="567">
                  <c:v>2893228.32703063</c:v>
                </c:pt>
                <c:pt idx="568">
                  <c:v>2893336.47300259</c:v>
                </c:pt>
                <c:pt idx="569">
                  <c:v>2893325.15112581</c:v>
                </c:pt>
                <c:pt idx="570">
                  <c:v>2893367.20838482</c:v>
                </c:pt>
                <c:pt idx="571">
                  <c:v>2893360.01321021</c:v>
                </c:pt>
                <c:pt idx="572">
                  <c:v>2893397.59091018</c:v>
                </c:pt>
                <c:pt idx="573">
                  <c:v>2893340.18552945</c:v>
                </c:pt>
                <c:pt idx="574">
                  <c:v>2893362.4069651</c:v>
                </c:pt>
                <c:pt idx="575">
                  <c:v>2893341.31750744</c:v>
                </c:pt>
                <c:pt idx="576">
                  <c:v>2893336.52731383</c:v>
                </c:pt>
                <c:pt idx="577">
                  <c:v>2893350.17734468</c:v>
                </c:pt>
                <c:pt idx="578">
                  <c:v>2893337.44576024</c:v>
                </c:pt>
                <c:pt idx="579">
                  <c:v>2893367.5003532</c:v>
                </c:pt>
                <c:pt idx="580">
                  <c:v>2893375.73773073</c:v>
                </c:pt>
                <c:pt idx="581">
                  <c:v>2893359.25170254</c:v>
                </c:pt>
                <c:pt idx="582">
                  <c:v>2893373.34752975</c:v>
                </c:pt>
                <c:pt idx="583">
                  <c:v>2893367.15059177</c:v>
                </c:pt>
                <c:pt idx="584">
                  <c:v>2893277.16228968</c:v>
                </c:pt>
                <c:pt idx="585">
                  <c:v>2893275.08909608</c:v>
                </c:pt>
                <c:pt idx="586">
                  <c:v>2893324.80376436</c:v>
                </c:pt>
                <c:pt idx="587">
                  <c:v>2893272.5959389</c:v>
                </c:pt>
                <c:pt idx="588">
                  <c:v>2893289.54278025</c:v>
                </c:pt>
                <c:pt idx="589">
                  <c:v>2893250.28085288</c:v>
                </c:pt>
                <c:pt idx="590">
                  <c:v>2893280.26996215</c:v>
                </c:pt>
                <c:pt idx="591">
                  <c:v>2893276.12472245</c:v>
                </c:pt>
                <c:pt idx="592">
                  <c:v>2893278.12043836</c:v>
                </c:pt>
                <c:pt idx="593">
                  <c:v>2893321.84717232</c:v>
                </c:pt>
                <c:pt idx="594">
                  <c:v>2893262.85572251</c:v>
                </c:pt>
                <c:pt idx="595">
                  <c:v>2893310.44045097</c:v>
                </c:pt>
                <c:pt idx="596">
                  <c:v>2893384.33265634</c:v>
                </c:pt>
                <c:pt idx="597">
                  <c:v>2893375.28582748</c:v>
                </c:pt>
                <c:pt idx="598">
                  <c:v>2893369.46337452</c:v>
                </c:pt>
                <c:pt idx="599">
                  <c:v>2893367.44816459</c:v>
                </c:pt>
                <c:pt idx="600">
                  <c:v>2893422.72858739</c:v>
                </c:pt>
                <c:pt idx="601">
                  <c:v>2893381.16436514</c:v>
                </c:pt>
                <c:pt idx="602">
                  <c:v>2893416.2382801</c:v>
                </c:pt>
                <c:pt idx="603">
                  <c:v>2893386.28584032</c:v>
                </c:pt>
                <c:pt idx="604">
                  <c:v>2893447.26693473</c:v>
                </c:pt>
                <c:pt idx="605">
                  <c:v>2893369.26765114</c:v>
                </c:pt>
                <c:pt idx="606">
                  <c:v>2893355.1324709</c:v>
                </c:pt>
                <c:pt idx="607">
                  <c:v>2893355.36490062</c:v>
                </c:pt>
                <c:pt idx="608">
                  <c:v>2893318.95517103</c:v>
                </c:pt>
                <c:pt idx="609">
                  <c:v>2893402.32693005</c:v>
                </c:pt>
                <c:pt idx="610">
                  <c:v>2893387.8411425</c:v>
                </c:pt>
                <c:pt idx="611">
                  <c:v>2893388.11182988</c:v>
                </c:pt>
                <c:pt idx="612">
                  <c:v>2893335.57064825</c:v>
                </c:pt>
                <c:pt idx="613">
                  <c:v>2893404.93804414</c:v>
                </c:pt>
                <c:pt idx="614">
                  <c:v>2893342.03547748</c:v>
                </c:pt>
                <c:pt idx="615">
                  <c:v>2893362.7841088</c:v>
                </c:pt>
                <c:pt idx="616">
                  <c:v>2893422.66187705</c:v>
                </c:pt>
                <c:pt idx="617">
                  <c:v>2893353.58229177</c:v>
                </c:pt>
                <c:pt idx="618">
                  <c:v>2893331.40164677</c:v>
                </c:pt>
                <c:pt idx="619">
                  <c:v>2893373.683585</c:v>
                </c:pt>
                <c:pt idx="620">
                  <c:v>2893315.13826103</c:v>
                </c:pt>
                <c:pt idx="621">
                  <c:v>2893342.12393227</c:v>
                </c:pt>
                <c:pt idx="622">
                  <c:v>2893344.18891312</c:v>
                </c:pt>
                <c:pt idx="623">
                  <c:v>2893341.59982316</c:v>
                </c:pt>
                <c:pt idx="624">
                  <c:v>2893322.2424357</c:v>
                </c:pt>
                <c:pt idx="625">
                  <c:v>2893344.11283171</c:v>
                </c:pt>
                <c:pt idx="626">
                  <c:v>2893311.25869387</c:v>
                </c:pt>
                <c:pt idx="627">
                  <c:v>2893325.22993808</c:v>
                </c:pt>
                <c:pt idx="628">
                  <c:v>2893314.53638924</c:v>
                </c:pt>
                <c:pt idx="629">
                  <c:v>2893354.65677159</c:v>
                </c:pt>
                <c:pt idx="630">
                  <c:v>2893352.08710164</c:v>
                </c:pt>
                <c:pt idx="631">
                  <c:v>2893348.01568996</c:v>
                </c:pt>
                <c:pt idx="632">
                  <c:v>2893346.72896633</c:v>
                </c:pt>
                <c:pt idx="633">
                  <c:v>2893347.92763664</c:v>
                </c:pt>
                <c:pt idx="634">
                  <c:v>2893366.9003288</c:v>
                </c:pt>
                <c:pt idx="635">
                  <c:v>2893351.60094432</c:v>
                </c:pt>
                <c:pt idx="636">
                  <c:v>2893356.38238224</c:v>
                </c:pt>
                <c:pt idx="637">
                  <c:v>2893329.77551852</c:v>
                </c:pt>
                <c:pt idx="638">
                  <c:v>2893346.79360717</c:v>
                </c:pt>
                <c:pt idx="639">
                  <c:v>2893336.85799242</c:v>
                </c:pt>
                <c:pt idx="640">
                  <c:v>2893365.32601775</c:v>
                </c:pt>
                <c:pt idx="641">
                  <c:v>2893337.39015454</c:v>
                </c:pt>
                <c:pt idx="642">
                  <c:v>2893304.64511441</c:v>
                </c:pt>
                <c:pt idx="643">
                  <c:v>2893289.20106723</c:v>
                </c:pt>
                <c:pt idx="644">
                  <c:v>2893297.74352276</c:v>
                </c:pt>
                <c:pt idx="645">
                  <c:v>2893292.47563882</c:v>
                </c:pt>
                <c:pt idx="646">
                  <c:v>2893319.73659253</c:v>
                </c:pt>
                <c:pt idx="647">
                  <c:v>2893287.41145509</c:v>
                </c:pt>
                <c:pt idx="648">
                  <c:v>2893297.22440269</c:v>
                </c:pt>
                <c:pt idx="649">
                  <c:v>2893291.14764259</c:v>
                </c:pt>
                <c:pt idx="650">
                  <c:v>2893278.23485792</c:v>
                </c:pt>
                <c:pt idx="651">
                  <c:v>2893275.29419844</c:v>
                </c:pt>
                <c:pt idx="652">
                  <c:v>2893298.14289783</c:v>
                </c:pt>
                <c:pt idx="653">
                  <c:v>2893304.08468941</c:v>
                </c:pt>
                <c:pt idx="654">
                  <c:v>2893275.0464862</c:v>
                </c:pt>
                <c:pt idx="655">
                  <c:v>2893299.64364652</c:v>
                </c:pt>
                <c:pt idx="656">
                  <c:v>2893297.45636114</c:v>
                </c:pt>
                <c:pt idx="657">
                  <c:v>2893281.84241871</c:v>
                </c:pt>
                <c:pt idx="658">
                  <c:v>2893308.86143224</c:v>
                </c:pt>
                <c:pt idx="659">
                  <c:v>2893297.44737559</c:v>
                </c:pt>
                <c:pt idx="660">
                  <c:v>2893304.99734124</c:v>
                </c:pt>
                <c:pt idx="661">
                  <c:v>2893297.9904381</c:v>
                </c:pt>
                <c:pt idx="662">
                  <c:v>2893330.36773423</c:v>
                </c:pt>
                <c:pt idx="663">
                  <c:v>2893337.53032055</c:v>
                </c:pt>
                <c:pt idx="664">
                  <c:v>2893389.53997119</c:v>
                </c:pt>
                <c:pt idx="665">
                  <c:v>2893330.78962363</c:v>
                </c:pt>
                <c:pt idx="666">
                  <c:v>2893329.12728521</c:v>
                </c:pt>
                <c:pt idx="667">
                  <c:v>2893351.2998436</c:v>
                </c:pt>
                <c:pt idx="668">
                  <c:v>2893321.91061104</c:v>
                </c:pt>
                <c:pt idx="669">
                  <c:v>2893315.99293722</c:v>
                </c:pt>
                <c:pt idx="670">
                  <c:v>2893334.45242816</c:v>
                </c:pt>
                <c:pt idx="671">
                  <c:v>2893327.40964619</c:v>
                </c:pt>
                <c:pt idx="672">
                  <c:v>2893339.85921872</c:v>
                </c:pt>
                <c:pt idx="673">
                  <c:v>2893329.3448499</c:v>
                </c:pt>
                <c:pt idx="674">
                  <c:v>2893295.29389826</c:v>
                </c:pt>
                <c:pt idx="675">
                  <c:v>2893323.8219665</c:v>
                </c:pt>
                <c:pt idx="676">
                  <c:v>2893332.37719299</c:v>
                </c:pt>
                <c:pt idx="677">
                  <c:v>2893321.84416235</c:v>
                </c:pt>
                <c:pt idx="678">
                  <c:v>2893336.81828012</c:v>
                </c:pt>
                <c:pt idx="679">
                  <c:v>2893327.99950285</c:v>
                </c:pt>
                <c:pt idx="680">
                  <c:v>2893331.37030391</c:v>
                </c:pt>
                <c:pt idx="681">
                  <c:v>2893333.8409794</c:v>
                </c:pt>
                <c:pt idx="682">
                  <c:v>2893332.55597962</c:v>
                </c:pt>
                <c:pt idx="683">
                  <c:v>2893333.63141789</c:v>
                </c:pt>
                <c:pt idx="684">
                  <c:v>2893327.47434012</c:v>
                </c:pt>
                <c:pt idx="685">
                  <c:v>2893323.46200777</c:v>
                </c:pt>
                <c:pt idx="686">
                  <c:v>2893322.10850025</c:v>
                </c:pt>
                <c:pt idx="687">
                  <c:v>2893301.87102413</c:v>
                </c:pt>
                <c:pt idx="688">
                  <c:v>2893310.97841403</c:v>
                </c:pt>
                <c:pt idx="689">
                  <c:v>2893337.27683967</c:v>
                </c:pt>
                <c:pt idx="690">
                  <c:v>2893338.74268474</c:v>
                </c:pt>
                <c:pt idx="691">
                  <c:v>2893336.56803531</c:v>
                </c:pt>
                <c:pt idx="692">
                  <c:v>2893335.15672964</c:v>
                </c:pt>
                <c:pt idx="693">
                  <c:v>2893336.16862138</c:v>
                </c:pt>
                <c:pt idx="694">
                  <c:v>2893341.76452305</c:v>
                </c:pt>
                <c:pt idx="695">
                  <c:v>2893325.59819545</c:v>
                </c:pt>
                <c:pt idx="696">
                  <c:v>2893323.09144291</c:v>
                </c:pt>
                <c:pt idx="697">
                  <c:v>2893325.04979242</c:v>
                </c:pt>
                <c:pt idx="698">
                  <c:v>2893333.03881894</c:v>
                </c:pt>
                <c:pt idx="699">
                  <c:v>2893335.41591053</c:v>
                </c:pt>
                <c:pt idx="700">
                  <c:v>2893318.32704368</c:v>
                </c:pt>
                <c:pt idx="701">
                  <c:v>2893315.07690784</c:v>
                </c:pt>
                <c:pt idx="702">
                  <c:v>2893314.52224458</c:v>
                </c:pt>
                <c:pt idx="703">
                  <c:v>2893325.79172402</c:v>
                </c:pt>
                <c:pt idx="704">
                  <c:v>2893327.41499814</c:v>
                </c:pt>
                <c:pt idx="705">
                  <c:v>2893325.82016709</c:v>
                </c:pt>
                <c:pt idx="706">
                  <c:v>2893330.32658703</c:v>
                </c:pt>
                <c:pt idx="707">
                  <c:v>2893327.55320446</c:v>
                </c:pt>
                <c:pt idx="708">
                  <c:v>2893330.24122392</c:v>
                </c:pt>
                <c:pt idx="709">
                  <c:v>2893314.54833289</c:v>
                </c:pt>
                <c:pt idx="710">
                  <c:v>2893318.11667739</c:v>
                </c:pt>
                <c:pt idx="711">
                  <c:v>2893319.13187073</c:v>
                </c:pt>
                <c:pt idx="712">
                  <c:v>2893324.59249768</c:v>
                </c:pt>
                <c:pt idx="713">
                  <c:v>2893307.54919346</c:v>
                </c:pt>
                <c:pt idx="714">
                  <c:v>2893319.8621405</c:v>
                </c:pt>
                <c:pt idx="715">
                  <c:v>2893321.02151768</c:v>
                </c:pt>
                <c:pt idx="716">
                  <c:v>2893320.60251497</c:v>
                </c:pt>
                <c:pt idx="717">
                  <c:v>2893323.00341966</c:v>
                </c:pt>
                <c:pt idx="718">
                  <c:v>2893321.05241259</c:v>
                </c:pt>
                <c:pt idx="719">
                  <c:v>2893334.40098312</c:v>
                </c:pt>
                <c:pt idx="720">
                  <c:v>2893314.16093022</c:v>
                </c:pt>
                <c:pt idx="721">
                  <c:v>2893323.00178644</c:v>
                </c:pt>
                <c:pt idx="722">
                  <c:v>2893317.26507559</c:v>
                </c:pt>
                <c:pt idx="723">
                  <c:v>2893310.70338815</c:v>
                </c:pt>
                <c:pt idx="724">
                  <c:v>2893316.55963488</c:v>
                </c:pt>
                <c:pt idx="725">
                  <c:v>2893342.41770355</c:v>
                </c:pt>
                <c:pt idx="726">
                  <c:v>2893324.54737641</c:v>
                </c:pt>
                <c:pt idx="727">
                  <c:v>2893337.73221829</c:v>
                </c:pt>
                <c:pt idx="728">
                  <c:v>2893322.85198471</c:v>
                </c:pt>
                <c:pt idx="729">
                  <c:v>2893339.07490481</c:v>
                </c:pt>
                <c:pt idx="730">
                  <c:v>2893332.70601958</c:v>
                </c:pt>
                <c:pt idx="731">
                  <c:v>2893309.28405427</c:v>
                </c:pt>
                <c:pt idx="732">
                  <c:v>2893329.66467529</c:v>
                </c:pt>
                <c:pt idx="733">
                  <c:v>2893322.80345777</c:v>
                </c:pt>
                <c:pt idx="734">
                  <c:v>2893323.87046343</c:v>
                </c:pt>
                <c:pt idx="735">
                  <c:v>2893326.90739875</c:v>
                </c:pt>
                <c:pt idx="736">
                  <c:v>2893320.03243541</c:v>
                </c:pt>
                <c:pt idx="737">
                  <c:v>2893321.50181015</c:v>
                </c:pt>
                <c:pt idx="738">
                  <c:v>2893313.14269116</c:v>
                </c:pt>
                <c:pt idx="739">
                  <c:v>2893311.80701602</c:v>
                </c:pt>
                <c:pt idx="740">
                  <c:v>2893324.3555508</c:v>
                </c:pt>
                <c:pt idx="741">
                  <c:v>2893324.62373872</c:v>
                </c:pt>
                <c:pt idx="742">
                  <c:v>2893328.78423977</c:v>
                </c:pt>
                <c:pt idx="743">
                  <c:v>2893325.51156279</c:v>
                </c:pt>
                <c:pt idx="744">
                  <c:v>2893329.84483656</c:v>
                </c:pt>
                <c:pt idx="745">
                  <c:v>2893329.48566473</c:v>
                </c:pt>
                <c:pt idx="746">
                  <c:v>2893320.83343708</c:v>
                </c:pt>
                <c:pt idx="747">
                  <c:v>2893318.89221462</c:v>
                </c:pt>
                <c:pt idx="748">
                  <c:v>2893315.13361021</c:v>
                </c:pt>
                <c:pt idx="749">
                  <c:v>2893320.68856157</c:v>
                </c:pt>
                <c:pt idx="750">
                  <c:v>2893317.15719755</c:v>
                </c:pt>
                <c:pt idx="751">
                  <c:v>2893323.22593515</c:v>
                </c:pt>
                <c:pt idx="752">
                  <c:v>2893312.27159841</c:v>
                </c:pt>
                <c:pt idx="753">
                  <c:v>2893319.27906983</c:v>
                </c:pt>
                <c:pt idx="754">
                  <c:v>2893325.50701906</c:v>
                </c:pt>
                <c:pt idx="755">
                  <c:v>2893323.26327078</c:v>
                </c:pt>
                <c:pt idx="756">
                  <c:v>2893328.11956693</c:v>
                </c:pt>
                <c:pt idx="757">
                  <c:v>2893328.72584199</c:v>
                </c:pt>
                <c:pt idx="758">
                  <c:v>2893324.75627478</c:v>
                </c:pt>
                <c:pt idx="759">
                  <c:v>2893326.31515338</c:v>
                </c:pt>
                <c:pt idx="760">
                  <c:v>2893333.63148084</c:v>
                </c:pt>
                <c:pt idx="761">
                  <c:v>2893335.21884873</c:v>
                </c:pt>
                <c:pt idx="762">
                  <c:v>2893341.75429288</c:v>
                </c:pt>
                <c:pt idx="763">
                  <c:v>2893331.54122418</c:v>
                </c:pt>
                <c:pt idx="764">
                  <c:v>2893337.33308423</c:v>
                </c:pt>
                <c:pt idx="765">
                  <c:v>2893329.53671867</c:v>
                </c:pt>
                <c:pt idx="766">
                  <c:v>2893333.23413017</c:v>
                </c:pt>
                <c:pt idx="767">
                  <c:v>2893333.6415276</c:v>
                </c:pt>
                <c:pt idx="768">
                  <c:v>2893333.34501958</c:v>
                </c:pt>
                <c:pt idx="769">
                  <c:v>2893335.42996304</c:v>
                </c:pt>
                <c:pt idx="770">
                  <c:v>2893334.7120885</c:v>
                </c:pt>
                <c:pt idx="771">
                  <c:v>2893332.43301136</c:v>
                </c:pt>
                <c:pt idx="772">
                  <c:v>2893329.93157788</c:v>
                </c:pt>
                <c:pt idx="773">
                  <c:v>2893328.30053574</c:v>
                </c:pt>
                <c:pt idx="774">
                  <c:v>2893331.60214362</c:v>
                </c:pt>
                <c:pt idx="775">
                  <c:v>2893333.21150436</c:v>
                </c:pt>
                <c:pt idx="776">
                  <c:v>2893333.2871998</c:v>
                </c:pt>
                <c:pt idx="777">
                  <c:v>2893337.3464149</c:v>
                </c:pt>
                <c:pt idx="778">
                  <c:v>2893336.05804463</c:v>
                </c:pt>
                <c:pt idx="779">
                  <c:v>2893335.30599383</c:v>
                </c:pt>
                <c:pt idx="780">
                  <c:v>2893337.14136794</c:v>
                </c:pt>
                <c:pt idx="781">
                  <c:v>2893329.51210276</c:v>
                </c:pt>
                <c:pt idx="782">
                  <c:v>2893328.47793458</c:v>
                </c:pt>
                <c:pt idx="783">
                  <c:v>2893335.10336855</c:v>
                </c:pt>
                <c:pt idx="784">
                  <c:v>2893332.7691736</c:v>
                </c:pt>
                <c:pt idx="785">
                  <c:v>2893334.81195688</c:v>
                </c:pt>
                <c:pt idx="786">
                  <c:v>2893329.18397411</c:v>
                </c:pt>
                <c:pt idx="787">
                  <c:v>2893339.59045052</c:v>
                </c:pt>
                <c:pt idx="788">
                  <c:v>2893322.12901228</c:v>
                </c:pt>
                <c:pt idx="789">
                  <c:v>2893332.05930354</c:v>
                </c:pt>
                <c:pt idx="790">
                  <c:v>2893335.16939467</c:v>
                </c:pt>
                <c:pt idx="791">
                  <c:v>2893333.47078765</c:v>
                </c:pt>
                <c:pt idx="792">
                  <c:v>2893333.37692138</c:v>
                </c:pt>
                <c:pt idx="793">
                  <c:v>2893333.25262816</c:v>
                </c:pt>
                <c:pt idx="794">
                  <c:v>2893332.5464786</c:v>
                </c:pt>
                <c:pt idx="795">
                  <c:v>2893332.65733743</c:v>
                </c:pt>
                <c:pt idx="796">
                  <c:v>2893333.50539829</c:v>
                </c:pt>
                <c:pt idx="797">
                  <c:v>2893333.68403476</c:v>
                </c:pt>
                <c:pt idx="798">
                  <c:v>2893334.16263656</c:v>
                </c:pt>
                <c:pt idx="799">
                  <c:v>2893333.79936015</c:v>
                </c:pt>
                <c:pt idx="800">
                  <c:v>2893332.06601367</c:v>
                </c:pt>
                <c:pt idx="801">
                  <c:v>2893329.68602446</c:v>
                </c:pt>
                <c:pt idx="802">
                  <c:v>2893334.10567717</c:v>
                </c:pt>
                <c:pt idx="803">
                  <c:v>2893330.38800958</c:v>
                </c:pt>
                <c:pt idx="804">
                  <c:v>2893331.4978799</c:v>
                </c:pt>
                <c:pt idx="805">
                  <c:v>2893324.42112947</c:v>
                </c:pt>
                <c:pt idx="806">
                  <c:v>2893323.55521069</c:v>
                </c:pt>
                <c:pt idx="807">
                  <c:v>2893321.32659967</c:v>
                </c:pt>
                <c:pt idx="808">
                  <c:v>2893322.37895958</c:v>
                </c:pt>
                <c:pt idx="809">
                  <c:v>2893323.9535112</c:v>
                </c:pt>
                <c:pt idx="810">
                  <c:v>2893323.03473015</c:v>
                </c:pt>
                <c:pt idx="811">
                  <c:v>2893320.52366271</c:v>
                </c:pt>
                <c:pt idx="812">
                  <c:v>2893324.6685673</c:v>
                </c:pt>
                <c:pt idx="813">
                  <c:v>2893322.24619851</c:v>
                </c:pt>
                <c:pt idx="814">
                  <c:v>2893325.59413528</c:v>
                </c:pt>
                <c:pt idx="815">
                  <c:v>2893323.48492816</c:v>
                </c:pt>
                <c:pt idx="816">
                  <c:v>2893320.26422897</c:v>
                </c:pt>
                <c:pt idx="817">
                  <c:v>2893322.59052835</c:v>
                </c:pt>
                <c:pt idx="818">
                  <c:v>2893323.55226711</c:v>
                </c:pt>
                <c:pt idx="819">
                  <c:v>2893323.02414593</c:v>
                </c:pt>
                <c:pt idx="820">
                  <c:v>2893323.28765583</c:v>
                </c:pt>
                <c:pt idx="821">
                  <c:v>2893324.57786962</c:v>
                </c:pt>
                <c:pt idx="822">
                  <c:v>2893325.38695386</c:v>
                </c:pt>
                <c:pt idx="823">
                  <c:v>2893323.9208484</c:v>
                </c:pt>
                <c:pt idx="824">
                  <c:v>2893323.42053471</c:v>
                </c:pt>
                <c:pt idx="825">
                  <c:v>2893323.10008502</c:v>
                </c:pt>
                <c:pt idx="826">
                  <c:v>2893324.55182077</c:v>
                </c:pt>
                <c:pt idx="827">
                  <c:v>2893322.74065578</c:v>
                </c:pt>
                <c:pt idx="828">
                  <c:v>2893324.20589485</c:v>
                </c:pt>
                <c:pt idx="829">
                  <c:v>2893324.1902304</c:v>
                </c:pt>
                <c:pt idx="830">
                  <c:v>2893327.78303314</c:v>
                </c:pt>
                <c:pt idx="831">
                  <c:v>2893323.92696911</c:v>
                </c:pt>
                <c:pt idx="832">
                  <c:v>2893325.08650881</c:v>
                </c:pt>
                <c:pt idx="833">
                  <c:v>2893325.53204546</c:v>
                </c:pt>
                <c:pt idx="834">
                  <c:v>2893325.21450107</c:v>
                </c:pt>
                <c:pt idx="835">
                  <c:v>2893324.90187799</c:v>
                </c:pt>
                <c:pt idx="836">
                  <c:v>2893324.23933175</c:v>
                </c:pt>
                <c:pt idx="837">
                  <c:v>2893324.45012827</c:v>
                </c:pt>
                <c:pt idx="838">
                  <c:v>2893321.91700143</c:v>
                </c:pt>
                <c:pt idx="839">
                  <c:v>2893320.76890411</c:v>
                </c:pt>
                <c:pt idx="840">
                  <c:v>2893323.00110072</c:v>
                </c:pt>
                <c:pt idx="841">
                  <c:v>2893321.42371788</c:v>
                </c:pt>
                <c:pt idx="842">
                  <c:v>2893322.27696339</c:v>
                </c:pt>
                <c:pt idx="843">
                  <c:v>2893321.77735384</c:v>
                </c:pt>
                <c:pt idx="844">
                  <c:v>2893323.46973186</c:v>
                </c:pt>
                <c:pt idx="845">
                  <c:v>2893322.52626634</c:v>
                </c:pt>
                <c:pt idx="846">
                  <c:v>2893323.24077953</c:v>
                </c:pt>
                <c:pt idx="847">
                  <c:v>2893322.23860228</c:v>
                </c:pt>
                <c:pt idx="848">
                  <c:v>2893321.30413992</c:v>
                </c:pt>
                <c:pt idx="849">
                  <c:v>2893322.07432042</c:v>
                </c:pt>
                <c:pt idx="850">
                  <c:v>2893324.2143922</c:v>
                </c:pt>
                <c:pt idx="851">
                  <c:v>2893322.51907737</c:v>
                </c:pt>
                <c:pt idx="852">
                  <c:v>2893321.87930533</c:v>
                </c:pt>
                <c:pt idx="853">
                  <c:v>2893320.71313897</c:v>
                </c:pt>
                <c:pt idx="854">
                  <c:v>2893322.31787823</c:v>
                </c:pt>
                <c:pt idx="855">
                  <c:v>2893322.46911072</c:v>
                </c:pt>
                <c:pt idx="856">
                  <c:v>2893322.13278284</c:v>
                </c:pt>
                <c:pt idx="857">
                  <c:v>2893321.99210052</c:v>
                </c:pt>
                <c:pt idx="858">
                  <c:v>2893322.85954326</c:v>
                </c:pt>
                <c:pt idx="859">
                  <c:v>2893322.08004712</c:v>
                </c:pt>
                <c:pt idx="860">
                  <c:v>2893321.57907234</c:v>
                </c:pt>
                <c:pt idx="861">
                  <c:v>2893323.5820714</c:v>
                </c:pt>
                <c:pt idx="862">
                  <c:v>2893322.03657477</c:v>
                </c:pt>
                <c:pt idx="863">
                  <c:v>2893322.06454235</c:v>
                </c:pt>
                <c:pt idx="864">
                  <c:v>2893321.71391318</c:v>
                </c:pt>
                <c:pt idx="865">
                  <c:v>2893322.44942152</c:v>
                </c:pt>
                <c:pt idx="866">
                  <c:v>2893322.99515679</c:v>
                </c:pt>
                <c:pt idx="867">
                  <c:v>2893322.01567656</c:v>
                </c:pt>
                <c:pt idx="868">
                  <c:v>2893322.36065428</c:v>
                </c:pt>
                <c:pt idx="869">
                  <c:v>2893323.41080833</c:v>
                </c:pt>
                <c:pt idx="870">
                  <c:v>2893322.74981724</c:v>
                </c:pt>
                <c:pt idx="871">
                  <c:v>2893323.2358155</c:v>
                </c:pt>
                <c:pt idx="872">
                  <c:v>2893323.22742592</c:v>
                </c:pt>
                <c:pt idx="873">
                  <c:v>2893323.08296671</c:v>
                </c:pt>
                <c:pt idx="874">
                  <c:v>2893322.73235147</c:v>
                </c:pt>
                <c:pt idx="875">
                  <c:v>2893322.86510255</c:v>
                </c:pt>
                <c:pt idx="876">
                  <c:v>2893322.54427573</c:v>
                </c:pt>
                <c:pt idx="877">
                  <c:v>2893323.4629528</c:v>
                </c:pt>
                <c:pt idx="878">
                  <c:v>2893323.19409347</c:v>
                </c:pt>
                <c:pt idx="879">
                  <c:v>2893323.65229703</c:v>
                </c:pt>
                <c:pt idx="880">
                  <c:v>2893323.33431098</c:v>
                </c:pt>
                <c:pt idx="881">
                  <c:v>2893324.12223531</c:v>
                </c:pt>
                <c:pt idx="882">
                  <c:v>2893323.90785923</c:v>
                </c:pt>
                <c:pt idx="883">
                  <c:v>2893324.61252632</c:v>
                </c:pt>
                <c:pt idx="884">
                  <c:v>2893324.35767506</c:v>
                </c:pt>
                <c:pt idx="885">
                  <c:v>2893325.62320301</c:v>
                </c:pt>
                <c:pt idx="886">
                  <c:v>2893324.21068642</c:v>
                </c:pt>
                <c:pt idx="887">
                  <c:v>2893324.06456109</c:v>
                </c:pt>
                <c:pt idx="888">
                  <c:v>2893324.28648175</c:v>
                </c:pt>
                <c:pt idx="889">
                  <c:v>2893325.81706954</c:v>
                </c:pt>
                <c:pt idx="890">
                  <c:v>2893325.80605827</c:v>
                </c:pt>
                <c:pt idx="891">
                  <c:v>2893325.16163627</c:v>
                </c:pt>
                <c:pt idx="892">
                  <c:v>2893324.97185661</c:v>
                </c:pt>
                <c:pt idx="893">
                  <c:v>2893325.23146189</c:v>
                </c:pt>
                <c:pt idx="894">
                  <c:v>2893324.93918771</c:v>
                </c:pt>
                <c:pt idx="895">
                  <c:v>2893325.47695493</c:v>
                </c:pt>
                <c:pt idx="896">
                  <c:v>2893324.50025711</c:v>
                </c:pt>
                <c:pt idx="897">
                  <c:v>2893324.5755146</c:v>
                </c:pt>
                <c:pt idx="898">
                  <c:v>2893325.17645224</c:v>
                </c:pt>
                <c:pt idx="899">
                  <c:v>2893324.81667594</c:v>
                </c:pt>
                <c:pt idx="900">
                  <c:v>2893324.96432743</c:v>
                </c:pt>
                <c:pt idx="901">
                  <c:v>2893324.73431326</c:v>
                </c:pt>
                <c:pt idx="902">
                  <c:v>2893324.55157566</c:v>
                </c:pt>
                <c:pt idx="903">
                  <c:v>2893324.36212694</c:v>
                </c:pt>
                <c:pt idx="904">
                  <c:v>2893324.86918798</c:v>
                </c:pt>
                <c:pt idx="905">
                  <c:v>2893324.90730962</c:v>
                </c:pt>
                <c:pt idx="906">
                  <c:v>2893325.37451589</c:v>
                </c:pt>
                <c:pt idx="907">
                  <c:v>2893324.5213223</c:v>
                </c:pt>
                <c:pt idx="908">
                  <c:v>2893324.4411506</c:v>
                </c:pt>
                <c:pt idx="909">
                  <c:v>2893325.25873046</c:v>
                </c:pt>
                <c:pt idx="910">
                  <c:v>2893325.44011953</c:v>
                </c:pt>
                <c:pt idx="911">
                  <c:v>2893324.97544818</c:v>
                </c:pt>
                <c:pt idx="912">
                  <c:v>2893325.08442997</c:v>
                </c:pt>
                <c:pt idx="913">
                  <c:v>2893325.49445384</c:v>
                </c:pt>
                <c:pt idx="914">
                  <c:v>2893324.52771259</c:v>
                </c:pt>
                <c:pt idx="915">
                  <c:v>2893324.92455959</c:v>
                </c:pt>
                <c:pt idx="916">
                  <c:v>2893325.06563001</c:v>
                </c:pt>
                <c:pt idx="917">
                  <c:v>2893325.14507908</c:v>
                </c:pt>
                <c:pt idx="918">
                  <c:v>2893324.90558265</c:v>
                </c:pt>
                <c:pt idx="919">
                  <c:v>2893324.99942656</c:v>
                </c:pt>
                <c:pt idx="920">
                  <c:v>2893324.80239505</c:v>
                </c:pt>
                <c:pt idx="921">
                  <c:v>2893324.65409746</c:v>
                </c:pt>
                <c:pt idx="922">
                  <c:v>2893324.63443543</c:v>
                </c:pt>
                <c:pt idx="923">
                  <c:v>2893324.70901359</c:v>
                </c:pt>
                <c:pt idx="924">
                  <c:v>2893324.2112639</c:v>
                </c:pt>
                <c:pt idx="925">
                  <c:v>2893324.17177156</c:v>
                </c:pt>
                <c:pt idx="926">
                  <c:v>2893324.29521956</c:v>
                </c:pt>
                <c:pt idx="927">
                  <c:v>2893324.33299364</c:v>
                </c:pt>
                <c:pt idx="928">
                  <c:v>2893324.37912073</c:v>
                </c:pt>
                <c:pt idx="929">
                  <c:v>2893324.32740605</c:v>
                </c:pt>
                <c:pt idx="930">
                  <c:v>2893324.40798146</c:v>
                </c:pt>
                <c:pt idx="931">
                  <c:v>2893324.54278624</c:v>
                </c:pt>
                <c:pt idx="932">
                  <c:v>2893323.83298262</c:v>
                </c:pt>
                <c:pt idx="933">
                  <c:v>2893324.46950678</c:v>
                </c:pt>
                <c:pt idx="934">
                  <c:v>2893323.81578069</c:v>
                </c:pt>
                <c:pt idx="935">
                  <c:v>2893323.62112657</c:v>
                </c:pt>
                <c:pt idx="936">
                  <c:v>2893323.33016539</c:v>
                </c:pt>
                <c:pt idx="937">
                  <c:v>2893323.73787571</c:v>
                </c:pt>
                <c:pt idx="938">
                  <c:v>2893323.10419932</c:v>
                </c:pt>
                <c:pt idx="939">
                  <c:v>2893323.14201802</c:v>
                </c:pt>
                <c:pt idx="940">
                  <c:v>2893322.49762074</c:v>
                </c:pt>
                <c:pt idx="941">
                  <c:v>2893323.09344208</c:v>
                </c:pt>
                <c:pt idx="942">
                  <c:v>2893323.77661147</c:v>
                </c:pt>
                <c:pt idx="943">
                  <c:v>2893323.08542548</c:v>
                </c:pt>
                <c:pt idx="944">
                  <c:v>2893323.23279769</c:v>
                </c:pt>
                <c:pt idx="945">
                  <c:v>2893323.27076103</c:v>
                </c:pt>
                <c:pt idx="946">
                  <c:v>2893322.94159377</c:v>
                </c:pt>
                <c:pt idx="947">
                  <c:v>2893323.29992996</c:v>
                </c:pt>
                <c:pt idx="948">
                  <c:v>2893323.35125693</c:v>
                </c:pt>
                <c:pt idx="949">
                  <c:v>2893323.33042422</c:v>
                </c:pt>
                <c:pt idx="950">
                  <c:v>2893323.55787481</c:v>
                </c:pt>
                <c:pt idx="951">
                  <c:v>2893323.03368049</c:v>
                </c:pt>
                <c:pt idx="952">
                  <c:v>2893323.00800755</c:v>
                </c:pt>
                <c:pt idx="953">
                  <c:v>2893323.19938419</c:v>
                </c:pt>
                <c:pt idx="954">
                  <c:v>2893323.47441994</c:v>
                </c:pt>
                <c:pt idx="955">
                  <c:v>2893323.33067367</c:v>
                </c:pt>
                <c:pt idx="956">
                  <c:v>2893323.27019104</c:v>
                </c:pt>
                <c:pt idx="957">
                  <c:v>2893323.2911648</c:v>
                </c:pt>
                <c:pt idx="958">
                  <c:v>2893323.35908529</c:v>
                </c:pt>
                <c:pt idx="959">
                  <c:v>2893323.4736749</c:v>
                </c:pt>
                <c:pt idx="960">
                  <c:v>2893323.37095408</c:v>
                </c:pt>
                <c:pt idx="961">
                  <c:v>2893323.39554361</c:v>
                </c:pt>
                <c:pt idx="962">
                  <c:v>2893323.39694142</c:v>
                </c:pt>
                <c:pt idx="963">
                  <c:v>2893323.58517306</c:v>
                </c:pt>
                <c:pt idx="964">
                  <c:v>2893323.71429614</c:v>
                </c:pt>
                <c:pt idx="965">
                  <c:v>2893323.56671441</c:v>
                </c:pt>
                <c:pt idx="966">
                  <c:v>2893323.61433065</c:v>
                </c:pt>
                <c:pt idx="967">
                  <c:v>2893323.83640409</c:v>
                </c:pt>
                <c:pt idx="968">
                  <c:v>2893323.91290546</c:v>
                </c:pt>
                <c:pt idx="969">
                  <c:v>2893323.93720203</c:v>
                </c:pt>
                <c:pt idx="970">
                  <c:v>2893323.95112748</c:v>
                </c:pt>
                <c:pt idx="971">
                  <c:v>2893324.06866535</c:v>
                </c:pt>
                <c:pt idx="972">
                  <c:v>2893324.12945059</c:v>
                </c:pt>
                <c:pt idx="973">
                  <c:v>2893324.05452129</c:v>
                </c:pt>
                <c:pt idx="974">
                  <c:v>2893324.0237109</c:v>
                </c:pt>
                <c:pt idx="975">
                  <c:v>2893324.01094385</c:v>
                </c:pt>
                <c:pt idx="976">
                  <c:v>2893323.97788001</c:v>
                </c:pt>
                <c:pt idx="977">
                  <c:v>2893324.01997145</c:v>
                </c:pt>
                <c:pt idx="978">
                  <c:v>2893324.12618232</c:v>
                </c:pt>
                <c:pt idx="979">
                  <c:v>2893323.92906726</c:v>
                </c:pt>
                <c:pt idx="980">
                  <c:v>2893323.97534887</c:v>
                </c:pt>
                <c:pt idx="981">
                  <c:v>2893323.98079706</c:v>
                </c:pt>
                <c:pt idx="982">
                  <c:v>2893324.01186244</c:v>
                </c:pt>
                <c:pt idx="983">
                  <c:v>2893324.0832245</c:v>
                </c:pt>
                <c:pt idx="984">
                  <c:v>2893324.06127612</c:v>
                </c:pt>
                <c:pt idx="985">
                  <c:v>2893323.90674007</c:v>
                </c:pt>
                <c:pt idx="986">
                  <c:v>2893323.83749923</c:v>
                </c:pt>
                <c:pt idx="987">
                  <c:v>2893323.8199696</c:v>
                </c:pt>
                <c:pt idx="988">
                  <c:v>2893323.70618127</c:v>
                </c:pt>
                <c:pt idx="989">
                  <c:v>2893323.56871303</c:v>
                </c:pt>
                <c:pt idx="990">
                  <c:v>2893323.55236618</c:v>
                </c:pt>
                <c:pt idx="991">
                  <c:v>2893323.8122856</c:v>
                </c:pt>
                <c:pt idx="992">
                  <c:v>2893323.62625366</c:v>
                </c:pt>
                <c:pt idx="993">
                  <c:v>2893323.86355247</c:v>
                </c:pt>
                <c:pt idx="994">
                  <c:v>2893323.97576131</c:v>
                </c:pt>
                <c:pt idx="995">
                  <c:v>2893323.87190944</c:v>
                </c:pt>
                <c:pt idx="996">
                  <c:v>2893323.6941548</c:v>
                </c:pt>
                <c:pt idx="997">
                  <c:v>2893323.82857409</c:v>
                </c:pt>
                <c:pt idx="998">
                  <c:v>2893323.85763173</c:v>
                </c:pt>
                <c:pt idx="999">
                  <c:v>2893323.78449092</c:v>
                </c:pt>
                <c:pt idx="1000">
                  <c:v>2893323.87792022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2950673.89479579</c:v>
                </c:pt>
                <c:pt idx="1">
                  <c:v>2950673.89479579</c:v>
                </c:pt>
                <c:pt idx="2">
                  <c:v>2950673.89479579</c:v>
                </c:pt>
                <c:pt idx="3">
                  <c:v>2950673.89479579</c:v>
                </c:pt>
                <c:pt idx="4">
                  <c:v>2950673.89479579</c:v>
                </c:pt>
                <c:pt idx="5">
                  <c:v>2950673.89479579</c:v>
                </c:pt>
                <c:pt idx="6">
                  <c:v>2950673.89479579</c:v>
                </c:pt>
                <c:pt idx="7">
                  <c:v>2950673.89479579</c:v>
                </c:pt>
                <c:pt idx="8">
                  <c:v>2950673.89479579</c:v>
                </c:pt>
                <c:pt idx="9">
                  <c:v>2950673.89479579</c:v>
                </c:pt>
                <c:pt idx="10">
                  <c:v>2950673.89479579</c:v>
                </c:pt>
                <c:pt idx="11">
                  <c:v>2950673.89479579</c:v>
                </c:pt>
                <c:pt idx="12">
                  <c:v>2950673.89479579</c:v>
                </c:pt>
                <c:pt idx="13">
                  <c:v>2950673.89479579</c:v>
                </c:pt>
                <c:pt idx="14">
                  <c:v>2950673.89479579</c:v>
                </c:pt>
                <c:pt idx="15">
                  <c:v>2950673.89479579</c:v>
                </c:pt>
                <c:pt idx="16">
                  <c:v>2950673.89479579</c:v>
                </c:pt>
                <c:pt idx="17">
                  <c:v>2950673.89479579</c:v>
                </c:pt>
                <c:pt idx="18">
                  <c:v>2950673.89479579</c:v>
                </c:pt>
                <c:pt idx="19">
                  <c:v>2950673.89479579</c:v>
                </c:pt>
                <c:pt idx="20">
                  <c:v>2950673.89479579</c:v>
                </c:pt>
                <c:pt idx="21">
                  <c:v>2950673.89479579</c:v>
                </c:pt>
                <c:pt idx="22">
                  <c:v>2950673.89479579</c:v>
                </c:pt>
                <c:pt idx="23">
                  <c:v>2950673.89479579</c:v>
                </c:pt>
                <c:pt idx="24">
                  <c:v>2950673.89479579</c:v>
                </c:pt>
                <c:pt idx="25">
                  <c:v>2950673.89479579</c:v>
                </c:pt>
                <c:pt idx="26">
                  <c:v>2950673.89479579</c:v>
                </c:pt>
                <c:pt idx="27">
                  <c:v>2950673.89479579</c:v>
                </c:pt>
                <c:pt idx="28">
                  <c:v>2950673.89479579</c:v>
                </c:pt>
                <c:pt idx="29">
                  <c:v>2950673.89479579</c:v>
                </c:pt>
                <c:pt idx="30">
                  <c:v>2950673.89479579</c:v>
                </c:pt>
                <c:pt idx="31">
                  <c:v>2950673.89479579</c:v>
                </c:pt>
                <c:pt idx="32">
                  <c:v>2950673.89479579</c:v>
                </c:pt>
                <c:pt idx="33">
                  <c:v>2950673.89479579</c:v>
                </c:pt>
                <c:pt idx="34">
                  <c:v>2950673.89479579</c:v>
                </c:pt>
                <c:pt idx="35">
                  <c:v>2950673.89479579</c:v>
                </c:pt>
                <c:pt idx="36">
                  <c:v>2950673.89479579</c:v>
                </c:pt>
                <c:pt idx="37">
                  <c:v>2950673.89479579</c:v>
                </c:pt>
                <c:pt idx="38">
                  <c:v>2950673.89479579</c:v>
                </c:pt>
                <c:pt idx="39">
                  <c:v>2950673.89479579</c:v>
                </c:pt>
                <c:pt idx="40">
                  <c:v>2950673.89479579</c:v>
                </c:pt>
                <c:pt idx="41">
                  <c:v>2950673.89479579</c:v>
                </c:pt>
                <c:pt idx="42">
                  <c:v>2950673.89479579</c:v>
                </c:pt>
                <c:pt idx="43">
                  <c:v>2950673.89479579</c:v>
                </c:pt>
                <c:pt idx="44">
                  <c:v>2950673.89479579</c:v>
                </c:pt>
                <c:pt idx="45">
                  <c:v>2950673.89479579</c:v>
                </c:pt>
                <c:pt idx="46">
                  <c:v>2950673.89479579</c:v>
                </c:pt>
                <c:pt idx="47">
                  <c:v>2950673.89479579</c:v>
                </c:pt>
                <c:pt idx="48">
                  <c:v>2950673.89479579</c:v>
                </c:pt>
                <c:pt idx="49">
                  <c:v>2950673.89479579</c:v>
                </c:pt>
                <c:pt idx="50">
                  <c:v>2950673.89479579</c:v>
                </c:pt>
                <c:pt idx="51">
                  <c:v>2950673.89479579</c:v>
                </c:pt>
                <c:pt idx="52">
                  <c:v>2950673.89479579</c:v>
                </c:pt>
                <c:pt idx="53">
                  <c:v>2950673.89479579</c:v>
                </c:pt>
                <c:pt idx="54">
                  <c:v>2950673.89479579</c:v>
                </c:pt>
                <c:pt idx="55">
                  <c:v>2950673.89479579</c:v>
                </c:pt>
                <c:pt idx="56">
                  <c:v>2950673.89479579</c:v>
                </c:pt>
                <c:pt idx="57">
                  <c:v>2950673.89479579</c:v>
                </c:pt>
                <c:pt idx="58">
                  <c:v>2950673.89479579</c:v>
                </c:pt>
                <c:pt idx="59">
                  <c:v>2950673.89479579</c:v>
                </c:pt>
                <c:pt idx="60">
                  <c:v>2950673.89479579</c:v>
                </c:pt>
                <c:pt idx="61">
                  <c:v>2950673.89479579</c:v>
                </c:pt>
                <c:pt idx="62">
                  <c:v>2950673.89479579</c:v>
                </c:pt>
                <c:pt idx="63">
                  <c:v>2950673.89479579</c:v>
                </c:pt>
                <c:pt idx="64">
                  <c:v>2950673.89479579</c:v>
                </c:pt>
                <c:pt idx="65">
                  <c:v>2950673.89479579</c:v>
                </c:pt>
                <c:pt idx="66">
                  <c:v>2950673.89479579</c:v>
                </c:pt>
                <c:pt idx="67">
                  <c:v>2950673.89479579</c:v>
                </c:pt>
                <c:pt idx="68">
                  <c:v>2950673.89479579</c:v>
                </c:pt>
                <c:pt idx="69">
                  <c:v>2950673.89479579</c:v>
                </c:pt>
                <c:pt idx="70">
                  <c:v>2950673.89479579</c:v>
                </c:pt>
                <c:pt idx="71">
                  <c:v>2950673.89479579</c:v>
                </c:pt>
                <c:pt idx="72">
                  <c:v>2950673.89479579</c:v>
                </c:pt>
                <c:pt idx="73">
                  <c:v>2950673.89479579</c:v>
                </c:pt>
                <c:pt idx="74">
                  <c:v>2950673.89479579</c:v>
                </c:pt>
                <c:pt idx="75">
                  <c:v>2950673.89479579</c:v>
                </c:pt>
                <c:pt idx="76">
                  <c:v>2950673.89479579</c:v>
                </c:pt>
                <c:pt idx="77">
                  <c:v>2950673.89479579</c:v>
                </c:pt>
                <c:pt idx="78">
                  <c:v>2950673.89479579</c:v>
                </c:pt>
                <c:pt idx="79">
                  <c:v>2950673.89479579</c:v>
                </c:pt>
                <c:pt idx="80">
                  <c:v>2950673.89479579</c:v>
                </c:pt>
                <c:pt idx="81">
                  <c:v>2950673.89479579</c:v>
                </c:pt>
                <c:pt idx="82">
                  <c:v>2950673.89479579</c:v>
                </c:pt>
                <c:pt idx="83">
                  <c:v>2950673.89479579</c:v>
                </c:pt>
                <c:pt idx="84">
                  <c:v>2950673.89479579</c:v>
                </c:pt>
                <c:pt idx="85">
                  <c:v>2950673.89479579</c:v>
                </c:pt>
                <c:pt idx="86">
                  <c:v>2950673.89479579</c:v>
                </c:pt>
                <c:pt idx="87">
                  <c:v>2950673.89479579</c:v>
                </c:pt>
                <c:pt idx="88">
                  <c:v>2950673.89479579</c:v>
                </c:pt>
                <c:pt idx="89">
                  <c:v>2950673.89479579</c:v>
                </c:pt>
                <c:pt idx="90">
                  <c:v>2950673.89479579</c:v>
                </c:pt>
                <c:pt idx="91">
                  <c:v>2950673.89479579</c:v>
                </c:pt>
                <c:pt idx="92">
                  <c:v>2950673.89479579</c:v>
                </c:pt>
                <c:pt idx="93">
                  <c:v>2950673.89479579</c:v>
                </c:pt>
                <c:pt idx="94">
                  <c:v>2950673.89479579</c:v>
                </c:pt>
                <c:pt idx="95">
                  <c:v>2950673.89479579</c:v>
                </c:pt>
                <c:pt idx="96">
                  <c:v>2950673.89479579</c:v>
                </c:pt>
                <c:pt idx="97">
                  <c:v>2950673.89479579</c:v>
                </c:pt>
                <c:pt idx="98">
                  <c:v>2950673.89479579</c:v>
                </c:pt>
                <c:pt idx="99">
                  <c:v>2950673.89479579</c:v>
                </c:pt>
                <c:pt idx="100">
                  <c:v>2950673.89479579</c:v>
                </c:pt>
                <c:pt idx="101">
                  <c:v>2950673.89479579</c:v>
                </c:pt>
                <c:pt idx="102">
                  <c:v>2950673.89479579</c:v>
                </c:pt>
                <c:pt idx="103">
                  <c:v>2950673.89479579</c:v>
                </c:pt>
                <c:pt idx="104">
                  <c:v>2950673.89479579</c:v>
                </c:pt>
                <c:pt idx="105">
                  <c:v>2950673.89479579</c:v>
                </c:pt>
                <c:pt idx="106">
                  <c:v>2950673.89479579</c:v>
                </c:pt>
                <c:pt idx="107">
                  <c:v>2950673.89479579</c:v>
                </c:pt>
                <c:pt idx="108">
                  <c:v>2950673.89479579</c:v>
                </c:pt>
                <c:pt idx="109">
                  <c:v>2950673.89479579</c:v>
                </c:pt>
                <c:pt idx="110">
                  <c:v>2950673.89479579</c:v>
                </c:pt>
                <c:pt idx="111">
                  <c:v>2950673.89479579</c:v>
                </c:pt>
                <c:pt idx="112">
                  <c:v>2950673.89479579</c:v>
                </c:pt>
                <c:pt idx="113">
                  <c:v>2950673.89479579</c:v>
                </c:pt>
                <c:pt idx="114">
                  <c:v>2950673.89479579</c:v>
                </c:pt>
                <c:pt idx="115">
                  <c:v>2950673.89479579</c:v>
                </c:pt>
                <c:pt idx="116">
                  <c:v>2950673.89479579</c:v>
                </c:pt>
                <c:pt idx="117">
                  <c:v>2950673.89479579</c:v>
                </c:pt>
                <c:pt idx="118">
                  <c:v>2950673.89479579</c:v>
                </c:pt>
                <c:pt idx="119">
                  <c:v>2950673.89479579</c:v>
                </c:pt>
                <c:pt idx="120">
                  <c:v>2950673.89479579</c:v>
                </c:pt>
                <c:pt idx="121">
                  <c:v>2950673.89479579</c:v>
                </c:pt>
                <c:pt idx="122">
                  <c:v>2950673.89479579</c:v>
                </c:pt>
                <c:pt idx="123">
                  <c:v>2950673.89479579</c:v>
                </c:pt>
                <c:pt idx="124">
                  <c:v>2950673.89479579</c:v>
                </c:pt>
                <c:pt idx="125">
                  <c:v>2950673.89479579</c:v>
                </c:pt>
                <c:pt idx="126">
                  <c:v>2950673.89479579</c:v>
                </c:pt>
                <c:pt idx="127">
                  <c:v>2950673.89479579</c:v>
                </c:pt>
                <c:pt idx="128">
                  <c:v>2950673.89479579</c:v>
                </c:pt>
                <c:pt idx="129">
                  <c:v>2950673.89479579</c:v>
                </c:pt>
                <c:pt idx="130">
                  <c:v>2950673.89479579</c:v>
                </c:pt>
                <c:pt idx="131">
                  <c:v>2950673.89479579</c:v>
                </c:pt>
                <c:pt idx="132">
                  <c:v>2950673.89479579</c:v>
                </c:pt>
                <c:pt idx="133">
                  <c:v>2950673.89479579</c:v>
                </c:pt>
                <c:pt idx="134">
                  <c:v>2950673.89479579</c:v>
                </c:pt>
                <c:pt idx="135">
                  <c:v>2950673.89479579</c:v>
                </c:pt>
                <c:pt idx="136">
                  <c:v>2950673.89479579</c:v>
                </c:pt>
                <c:pt idx="137">
                  <c:v>2950673.89479579</c:v>
                </c:pt>
                <c:pt idx="138">
                  <c:v>2950673.89479579</c:v>
                </c:pt>
                <c:pt idx="139">
                  <c:v>2950673.89479579</c:v>
                </c:pt>
                <c:pt idx="140">
                  <c:v>2950673.89479579</c:v>
                </c:pt>
                <c:pt idx="141">
                  <c:v>2950673.89479579</c:v>
                </c:pt>
                <c:pt idx="142">
                  <c:v>2950673.89479579</c:v>
                </c:pt>
                <c:pt idx="143">
                  <c:v>2950673.89479579</c:v>
                </c:pt>
                <c:pt idx="144">
                  <c:v>2950673.89479579</c:v>
                </c:pt>
                <c:pt idx="145">
                  <c:v>2950673.89479579</c:v>
                </c:pt>
                <c:pt idx="146">
                  <c:v>2950673.89479579</c:v>
                </c:pt>
                <c:pt idx="147">
                  <c:v>2950673.89479579</c:v>
                </c:pt>
                <c:pt idx="148">
                  <c:v>2950673.89479579</c:v>
                </c:pt>
                <c:pt idx="149">
                  <c:v>2950673.89479579</c:v>
                </c:pt>
                <c:pt idx="150">
                  <c:v>2950673.89479579</c:v>
                </c:pt>
                <c:pt idx="151">
                  <c:v>2950673.89479579</c:v>
                </c:pt>
                <c:pt idx="152">
                  <c:v>2950673.89479579</c:v>
                </c:pt>
                <c:pt idx="153">
                  <c:v>2950673.89479579</c:v>
                </c:pt>
                <c:pt idx="154">
                  <c:v>2950673.89479579</c:v>
                </c:pt>
                <c:pt idx="155">
                  <c:v>2950673.89479579</c:v>
                </c:pt>
                <c:pt idx="156">
                  <c:v>2950673.89479579</c:v>
                </c:pt>
                <c:pt idx="157">
                  <c:v>2950673.89479579</c:v>
                </c:pt>
                <c:pt idx="158">
                  <c:v>2950673.89479579</c:v>
                </c:pt>
                <c:pt idx="159">
                  <c:v>2950673.89479579</c:v>
                </c:pt>
                <c:pt idx="160">
                  <c:v>2950673.89479579</c:v>
                </c:pt>
                <c:pt idx="161">
                  <c:v>2950673.89479579</c:v>
                </c:pt>
                <c:pt idx="162">
                  <c:v>2950673.89479579</c:v>
                </c:pt>
                <c:pt idx="163">
                  <c:v>2950673.89479579</c:v>
                </c:pt>
                <c:pt idx="164">
                  <c:v>2950673.89479579</c:v>
                </c:pt>
                <c:pt idx="165">
                  <c:v>2950673.89479579</c:v>
                </c:pt>
                <c:pt idx="166">
                  <c:v>2950673.89479579</c:v>
                </c:pt>
                <c:pt idx="167">
                  <c:v>2950673.89479579</c:v>
                </c:pt>
                <c:pt idx="168">
                  <c:v>2950673.89479579</c:v>
                </c:pt>
                <c:pt idx="169">
                  <c:v>2950673.89479579</c:v>
                </c:pt>
                <c:pt idx="170">
                  <c:v>2950673.89479579</c:v>
                </c:pt>
                <c:pt idx="171">
                  <c:v>2950673.89479579</c:v>
                </c:pt>
                <c:pt idx="172">
                  <c:v>2950673.89479579</c:v>
                </c:pt>
                <c:pt idx="173">
                  <c:v>2950673.89479579</c:v>
                </c:pt>
                <c:pt idx="174">
                  <c:v>2950673.89479579</c:v>
                </c:pt>
                <c:pt idx="175">
                  <c:v>2950673.89479579</c:v>
                </c:pt>
                <c:pt idx="176">
                  <c:v>2950673.89479579</c:v>
                </c:pt>
                <c:pt idx="177">
                  <c:v>2950673.89479579</c:v>
                </c:pt>
                <c:pt idx="178">
                  <c:v>2950673.89479579</c:v>
                </c:pt>
                <c:pt idx="179">
                  <c:v>2950673.89479579</c:v>
                </c:pt>
                <c:pt idx="180">
                  <c:v>2950673.89479579</c:v>
                </c:pt>
                <c:pt idx="181">
                  <c:v>2950673.89479579</c:v>
                </c:pt>
                <c:pt idx="182">
                  <c:v>2950673.89479579</c:v>
                </c:pt>
                <c:pt idx="183">
                  <c:v>2950673.89479579</c:v>
                </c:pt>
                <c:pt idx="184">
                  <c:v>2950673.89479579</c:v>
                </c:pt>
                <c:pt idx="185">
                  <c:v>2950673.89479579</c:v>
                </c:pt>
                <c:pt idx="186">
                  <c:v>2950673.89479579</c:v>
                </c:pt>
                <c:pt idx="187">
                  <c:v>2950673.89479579</c:v>
                </c:pt>
                <c:pt idx="188">
                  <c:v>2950673.89479579</c:v>
                </c:pt>
                <c:pt idx="189">
                  <c:v>2950673.89479579</c:v>
                </c:pt>
                <c:pt idx="190">
                  <c:v>2950673.89479579</c:v>
                </c:pt>
                <c:pt idx="191">
                  <c:v>2950673.89479579</c:v>
                </c:pt>
                <c:pt idx="192">
                  <c:v>2950673.89479579</c:v>
                </c:pt>
                <c:pt idx="193">
                  <c:v>2950673.89479579</c:v>
                </c:pt>
                <c:pt idx="194">
                  <c:v>2950673.89479579</c:v>
                </c:pt>
                <c:pt idx="195">
                  <c:v>2950673.89479579</c:v>
                </c:pt>
                <c:pt idx="196">
                  <c:v>2950673.89479579</c:v>
                </c:pt>
                <c:pt idx="197">
                  <c:v>2950673.89479579</c:v>
                </c:pt>
                <c:pt idx="198">
                  <c:v>2950673.89479579</c:v>
                </c:pt>
                <c:pt idx="199">
                  <c:v>2950673.89479579</c:v>
                </c:pt>
                <c:pt idx="200">
                  <c:v>2950673.89479579</c:v>
                </c:pt>
                <c:pt idx="201">
                  <c:v>2950673.89479579</c:v>
                </c:pt>
                <c:pt idx="202">
                  <c:v>2950673.89479579</c:v>
                </c:pt>
                <c:pt idx="203">
                  <c:v>2950673.89479579</c:v>
                </c:pt>
                <c:pt idx="204">
                  <c:v>2950673.89479579</c:v>
                </c:pt>
                <c:pt idx="205">
                  <c:v>2950673.89479579</c:v>
                </c:pt>
                <c:pt idx="206">
                  <c:v>2950673.89479579</c:v>
                </c:pt>
                <c:pt idx="207">
                  <c:v>2950673.89479579</c:v>
                </c:pt>
                <c:pt idx="208">
                  <c:v>2950673.89479579</c:v>
                </c:pt>
                <c:pt idx="209">
                  <c:v>2950673.89479579</c:v>
                </c:pt>
                <c:pt idx="210">
                  <c:v>2950673.89479579</c:v>
                </c:pt>
                <c:pt idx="211">
                  <c:v>2950673.89479579</c:v>
                </c:pt>
                <c:pt idx="212">
                  <c:v>2950673.89479579</c:v>
                </c:pt>
                <c:pt idx="213">
                  <c:v>2950673.89479579</c:v>
                </c:pt>
                <c:pt idx="214">
                  <c:v>2950673.89479579</c:v>
                </c:pt>
                <c:pt idx="215">
                  <c:v>2950673.89479579</c:v>
                </c:pt>
                <c:pt idx="216">
                  <c:v>2950673.89479579</c:v>
                </c:pt>
                <c:pt idx="217">
                  <c:v>2950673.89479579</c:v>
                </c:pt>
                <c:pt idx="218">
                  <c:v>2950673.89479579</c:v>
                </c:pt>
                <c:pt idx="219">
                  <c:v>2950673.89479579</c:v>
                </c:pt>
                <c:pt idx="220">
                  <c:v>2950673.89479579</c:v>
                </c:pt>
                <c:pt idx="221">
                  <c:v>2950673.89479579</c:v>
                </c:pt>
                <c:pt idx="222">
                  <c:v>2950673.89479579</c:v>
                </c:pt>
                <c:pt idx="223">
                  <c:v>2950673.89479579</c:v>
                </c:pt>
                <c:pt idx="224">
                  <c:v>2950673.89479579</c:v>
                </c:pt>
                <c:pt idx="225">
                  <c:v>2950673.89479579</c:v>
                </c:pt>
                <c:pt idx="226">
                  <c:v>2950673.89479579</c:v>
                </c:pt>
                <c:pt idx="227">
                  <c:v>2950673.89479579</c:v>
                </c:pt>
                <c:pt idx="228">
                  <c:v>2950673.89479579</c:v>
                </c:pt>
                <c:pt idx="229">
                  <c:v>2950673.89479579</c:v>
                </c:pt>
                <c:pt idx="230">
                  <c:v>2950673.89479579</c:v>
                </c:pt>
                <c:pt idx="231">
                  <c:v>2950673.89479579</c:v>
                </c:pt>
                <c:pt idx="232">
                  <c:v>2950673.89479579</c:v>
                </c:pt>
                <c:pt idx="233">
                  <c:v>2950673.89479579</c:v>
                </c:pt>
                <c:pt idx="234">
                  <c:v>2950673.89479579</c:v>
                </c:pt>
                <c:pt idx="235">
                  <c:v>2950673.89479579</c:v>
                </c:pt>
                <c:pt idx="236">
                  <c:v>2950673.89479579</c:v>
                </c:pt>
                <c:pt idx="237">
                  <c:v>2950673.89479579</c:v>
                </c:pt>
                <c:pt idx="238">
                  <c:v>2950673.89479579</c:v>
                </c:pt>
                <c:pt idx="239">
                  <c:v>2950673.89479579</c:v>
                </c:pt>
                <c:pt idx="240">
                  <c:v>2950673.89479579</c:v>
                </c:pt>
                <c:pt idx="241">
                  <c:v>2950673.89479579</c:v>
                </c:pt>
                <c:pt idx="242">
                  <c:v>2950673.89479579</c:v>
                </c:pt>
                <c:pt idx="243">
                  <c:v>2950673.89479579</c:v>
                </c:pt>
                <c:pt idx="244">
                  <c:v>2950673.89479579</c:v>
                </c:pt>
                <c:pt idx="245">
                  <c:v>2950673.89479579</c:v>
                </c:pt>
                <c:pt idx="246">
                  <c:v>2950673.89479579</c:v>
                </c:pt>
                <c:pt idx="247">
                  <c:v>2950673.89479579</c:v>
                </c:pt>
                <c:pt idx="248">
                  <c:v>2950673.89479579</c:v>
                </c:pt>
                <c:pt idx="249">
                  <c:v>2950673.89479579</c:v>
                </c:pt>
                <c:pt idx="250">
                  <c:v>2950673.89479579</c:v>
                </c:pt>
                <c:pt idx="251">
                  <c:v>2950673.89479579</c:v>
                </c:pt>
                <c:pt idx="252">
                  <c:v>2950673.89479579</c:v>
                </c:pt>
                <c:pt idx="253">
                  <c:v>2950673.89479579</c:v>
                </c:pt>
                <c:pt idx="254">
                  <c:v>2950673.89479579</c:v>
                </c:pt>
                <c:pt idx="255">
                  <c:v>2950673.89479579</c:v>
                </c:pt>
                <c:pt idx="256">
                  <c:v>2950673.89479579</c:v>
                </c:pt>
                <c:pt idx="257">
                  <c:v>2950673.89479579</c:v>
                </c:pt>
                <c:pt idx="258">
                  <c:v>2950673.89479579</c:v>
                </c:pt>
                <c:pt idx="259">
                  <c:v>2950673.89479579</c:v>
                </c:pt>
                <c:pt idx="260">
                  <c:v>2950673.89479579</c:v>
                </c:pt>
                <c:pt idx="261">
                  <c:v>2950673.89479579</c:v>
                </c:pt>
                <c:pt idx="262">
                  <c:v>2950673.89479579</c:v>
                </c:pt>
                <c:pt idx="263">
                  <c:v>2950673.89479579</c:v>
                </c:pt>
                <c:pt idx="264">
                  <c:v>2950673.89479579</c:v>
                </c:pt>
                <c:pt idx="265">
                  <c:v>2950673.89479579</c:v>
                </c:pt>
                <c:pt idx="266">
                  <c:v>2950673.89479579</c:v>
                </c:pt>
                <c:pt idx="267">
                  <c:v>2950673.89479579</c:v>
                </c:pt>
                <c:pt idx="268">
                  <c:v>2950673.89479579</c:v>
                </c:pt>
                <c:pt idx="269">
                  <c:v>2950673.89479579</c:v>
                </c:pt>
                <c:pt idx="270">
                  <c:v>2950673.89479579</c:v>
                </c:pt>
                <c:pt idx="271">
                  <c:v>2950673.89479579</c:v>
                </c:pt>
                <c:pt idx="272">
                  <c:v>2950673.89479579</c:v>
                </c:pt>
                <c:pt idx="273">
                  <c:v>2950673.89479579</c:v>
                </c:pt>
                <c:pt idx="274">
                  <c:v>2950673.89479579</c:v>
                </c:pt>
                <c:pt idx="275">
                  <c:v>2950673.89479579</c:v>
                </c:pt>
                <c:pt idx="276">
                  <c:v>2950673.89479579</c:v>
                </c:pt>
                <c:pt idx="277">
                  <c:v>2950673.89479579</c:v>
                </c:pt>
                <c:pt idx="278">
                  <c:v>2950673.89479579</c:v>
                </c:pt>
                <c:pt idx="279">
                  <c:v>2950673.89479579</c:v>
                </c:pt>
                <c:pt idx="280">
                  <c:v>2950673.89479579</c:v>
                </c:pt>
                <c:pt idx="281">
                  <c:v>2950673.89479579</c:v>
                </c:pt>
                <c:pt idx="282">
                  <c:v>2950673.89479579</c:v>
                </c:pt>
                <c:pt idx="283">
                  <c:v>2950673.89479579</c:v>
                </c:pt>
                <c:pt idx="284">
                  <c:v>2950673.89479579</c:v>
                </c:pt>
                <c:pt idx="285">
                  <c:v>2950673.89479579</c:v>
                </c:pt>
                <c:pt idx="286">
                  <c:v>2950673.89479579</c:v>
                </c:pt>
                <c:pt idx="287">
                  <c:v>2950673.89479579</c:v>
                </c:pt>
                <c:pt idx="288">
                  <c:v>2950673.89479579</c:v>
                </c:pt>
                <c:pt idx="289">
                  <c:v>2950673.89479579</c:v>
                </c:pt>
                <c:pt idx="290">
                  <c:v>2950673.89479579</c:v>
                </c:pt>
                <c:pt idx="291">
                  <c:v>2950673.89479579</c:v>
                </c:pt>
                <c:pt idx="292">
                  <c:v>2950673.89479579</c:v>
                </c:pt>
                <c:pt idx="293">
                  <c:v>2950673.89479579</c:v>
                </c:pt>
                <c:pt idx="294">
                  <c:v>2950673.89479579</c:v>
                </c:pt>
                <c:pt idx="295">
                  <c:v>2950673.89479579</c:v>
                </c:pt>
                <c:pt idx="296">
                  <c:v>2950673.89479579</c:v>
                </c:pt>
                <c:pt idx="297">
                  <c:v>2950673.89479579</c:v>
                </c:pt>
                <c:pt idx="298">
                  <c:v>2950673.89479579</c:v>
                </c:pt>
                <c:pt idx="299">
                  <c:v>2950673.89479579</c:v>
                </c:pt>
                <c:pt idx="300">
                  <c:v>2950673.89479579</c:v>
                </c:pt>
                <c:pt idx="301">
                  <c:v>2950673.89479579</c:v>
                </c:pt>
                <c:pt idx="302">
                  <c:v>2950673.89479579</c:v>
                </c:pt>
                <c:pt idx="303">
                  <c:v>2950673.89479579</c:v>
                </c:pt>
                <c:pt idx="304">
                  <c:v>2950673.89479579</c:v>
                </c:pt>
                <c:pt idx="305">
                  <c:v>2950673.89479579</c:v>
                </c:pt>
                <c:pt idx="306">
                  <c:v>2950673.89479579</c:v>
                </c:pt>
                <c:pt idx="307">
                  <c:v>2950673.89479579</c:v>
                </c:pt>
                <c:pt idx="308">
                  <c:v>2950673.89479579</c:v>
                </c:pt>
                <c:pt idx="309">
                  <c:v>2950673.89479579</c:v>
                </c:pt>
                <c:pt idx="310">
                  <c:v>2950673.89479579</c:v>
                </c:pt>
                <c:pt idx="311">
                  <c:v>2950673.89479579</c:v>
                </c:pt>
                <c:pt idx="312">
                  <c:v>2950673.89479579</c:v>
                </c:pt>
                <c:pt idx="313">
                  <c:v>2950673.89479579</c:v>
                </c:pt>
                <c:pt idx="314">
                  <c:v>2950673.89479579</c:v>
                </c:pt>
                <c:pt idx="315">
                  <c:v>2950673.89479579</c:v>
                </c:pt>
                <c:pt idx="316">
                  <c:v>2950673.89479579</c:v>
                </c:pt>
                <c:pt idx="317">
                  <c:v>2950673.89479579</c:v>
                </c:pt>
                <c:pt idx="318">
                  <c:v>2950673.89479579</c:v>
                </c:pt>
                <c:pt idx="319">
                  <c:v>2950673.89479579</c:v>
                </c:pt>
                <c:pt idx="320">
                  <c:v>2950673.89479579</c:v>
                </c:pt>
                <c:pt idx="321">
                  <c:v>2950673.89479579</c:v>
                </c:pt>
                <c:pt idx="322">
                  <c:v>2950673.89479579</c:v>
                </c:pt>
                <c:pt idx="323">
                  <c:v>2950673.89479579</c:v>
                </c:pt>
                <c:pt idx="324">
                  <c:v>2950673.89479579</c:v>
                </c:pt>
                <c:pt idx="325">
                  <c:v>2950673.89479579</c:v>
                </c:pt>
                <c:pt idx="326">
                  <c:v>2950673.89479579</c:v>
                </c:pt>
                <c:pt idx="327">
                  <c:v>2950673.89479579</c:v>
                </c:pt>
                <c:pt idx="328">
                  <c:v>2950673.89479579</c:v>
                </c:pt>
                <c:pt idx="329">
                  <c:v>2950673.89479579</c:v>
                </c:pt>
                <c:pt idx="330">
                  <c:v>2950673.89479579</c:v>
                </c:pt>
                <c:pt idx="331">
                  <c:v>2950673.89479579</c:v>
                </c:pt>
                <c:pt idx="332">
                  <c:v>2950673.89479579</c:v>
                </c:pt>
                <c:pt idx="333">
                  <c:v>2950673.89479579</c:v>
                </c:pt>
                <c:pt idx="334">
                  <c:v>2950673.89479579</c:v>
                </c:pt>
                <c:pt idx="335">
                  <c:v>2950673.89479579</c:v>
                </c:pt>
                <c:pt idx="336">
                  <c:v>2950673.89479579</c:v>
                </c:pt>
                <c:pt idx="337">
                  <c:v>2950673.89479579</c:v>
                </c:pt>
                <c:pt idx="338">
                  <c:v>2950673.89479579</c:v>
                </c:pt>
                <c:pt idx="339">
                  <c:v>2950673.89479579</c:v>
                </c:pt>
                <c:pt idx="340">
                  <c:v>2950673.89479579</c:v>
                </c:pt>
                <c:pt idx="341">
                  <c:v>2950673.89479579</c:v>
                </c:pt>
                <c:pt idx="342">
                  <c:v>2950673.89479579</c:v>
                </c:pt>
                <c:pt idx="343">
                  <c:v>2950673.89479579</c:v>
                </c:pt>
                <c:pt idx="344">
                  <c:v>2950673.89479579</c:v>
                </c:pt>
                <c:pt idx="345">
                  <c:v>2950673.89479579</c:v>
                </c:pt>
                <c:pt idx="346">
                  <c:v>2950673.89479579</c:v>
                </c:pt>
                <c:pt idx="347">
                  <c:v>2950673.89479579</c:v>
                </c:pt>
                <c:pt idx="348">
                  <c:v>2950673.89479579</c:v>
                </c:pt>
                <c:pt idx="349">
                  <c:v>2950673.89479579</c:v>
                </c:pt>
                <c:pt idx="350">
                  <c:v>2950673.89479579</c:v>
                </c:pt>
                <c:pt idx="351">
                  <c:v>2950673.89479579</c:v>
                </c:pt>
                <c:pt idx="352">
                  <c:v>2950673.89479579</c:v>
                </c:pt>
                <c:pt idx="353">
                  <c:v>2950673.89479579</c:v>
                </c:pt>
                <c:pt idx="354">
                  <c:v>2950673.89479579</c:v>
                </c:pt>
                <c:pt idx="355">
                  <c:v>2950673.89479579</c:v>
                </c:pt>
                <c:pt idx="356">
                  <c:v>2950673.89479579</c:v>
                </c:pt>
                <c:pt idx="357">
                  <c:v>2950673.89479579</c:v>
                </c:pt>
                <c:pt idx="358">
                  <c:v>2950673.89479579</c:v>
                </c:pt>
                <c:pt idx="359">
                  <c:v>2950673.89479579</c:v>
                </c:pt>
                <c:pt idx="360">
                  <c:v>2950673.89479579</c:v>
                </c:pt>
                <c:pt idx="361">
                  <c:v>2950673.89479579</c:v>
                </c:pt>
                <c:pt idx="362">
                  <c:v>2950673.89479579</c:v>
                </c:pt>
                <c:pt idx="363">
                  <c:v>2950673.89479579</c:v>
                </c:pt>
                <c:pt idx="364">
                  <c:v>2950673.89479579</c:v>
                </c:pt>
                <c:pt idx="365">
                  <c:v>2950673.89479579</c:v>
                </c:pt>
                <c:pt idx="366">
                  <c:v>2950673.89479579</c:v>
                </c:pt>
                <c:pt idx="367">
                  <c:v>2950673.89479579</c:v>
                </c:pt>
                <c:pt idx="368">
                  <c:v>2950673.89479579</c:v>
                </c:pt>
                <c:pt idx="369">
                  <c:v>2950673.89479579</c:v>
                </c:pt>
                <c:pt idx="370">
                  <c:v>2950673.89479579</c:v>
                </c:pt>
                <c:pt idx="371">
                  <c:v>2950673.89479579</c:v>
                </c:pt>
                <c:pt idx="372">
                  <c:v>2950673.89479579</c:v>
                </c:pt>
                <c:pt idx="373">
                  <c:v>2950673.89479579</c:v>
                </c:pt>
                <c:pt idx="374">
                  <c:v>2950673.89479579</c:v>
                </c:pt>
                <c:pt idx="375">
                  <c:v>2950673.89479579</c:v>
                </c:pt>
                <c:pt idx="376">
                  <c:v>2950673.89479579</c:v>
                </c:pt>
                <c:pt idx="377">
                  <c:v>2950673.89479579</c:v>
                </c:pt>
                <c:pt idx="378">
                  <c:v>2950673.89479579</c:v>
                </c:pt>
                <c:pt idx="379">
                  <c:v>2950673.89479579</c:v>
                </c:pt>
                <c:pt idx="380">
                  <c:v>2950673.89479579</c:v>
                </c:pt>
                <c:pt idx="381">
                  <c:v>2950673.89479579</c:v>
                </c:pt>
                <c:pt idx="382">
                  <c:v>2950673.89479579</c:v>
                </c:pt>
                <c:pt idx="383">
                  <c:v>2950673.89479579</c:v>
                </c:pt>
                <c:pt idx="384">
                  <c:v>2950673.89479579</c:v>
                </c:pt>
                <c:pt idx="385">
                  <c:v>2950673.89479579</c:v>
                </c:pt>
                <c:pt idx="386">
                  <c:v>2950673.89479579</c:v>
                </c:pt>
                <c:pt idx="387">
                  <c:v>2950673.89479579</c:v>
                </c:pt>
                <c:pt idx="388">
                  <c:v>2950673.89479579</c:v>
                </c:pt>
                <c:pt idx="389">
                  <c:v>2950673.89479579</c:v>
                </c:pt>
                <c:pt idx="390">
                  <c:v>2950673.89479579</c:v>
                </c:pt>
                <c:pt idx="391">
                  <c:v>2950673.89479579</c:v>
                </c:pt>
                <c:pt idx="392">
                  <c:v>2950673.89479579</c:v>
                </c:pt>
                <c:pt idx="393">
                  <c:v>2950673.89479579</c:v>
                </c:pt>
                <c:pt idx="394">
                  <c:v>2950673.89479579</c:v>
                </c:pt>
                <c:pt idx="395">
                  <c:v>2950673.89479579</c:v>
                </c:pt>
                <c:pt idx="396">
                  <c:v>2950673.89479579</c:v>
                </c:pt>
                <c:pt idx="397">
                  <c:v>2950673.89479579</c:v>
                </c:pt>
                <c:pt idx="398">
                  <c:v>2950673.89479579</c:v>
                </c:pt>
                <c:pt idx="399">
                  <c:v>2950673.89479579</c:v>
                </c:pt>
                <c:pt idx="400">
                  <c:v>2950673.89479579</c:v>
                </c:pt>
                <c:pt idx="401">
                  <c:v>2950673.89479579</c:v>
                </c:pt>
                <c:pt idx="402">
                  <c:v>2950673.89479579</c:v>
                </c:pt>
                <c:pt idx="403">
                  <c:v>2950673.89479579</c:v>
                </c:pt>
                <c:pt idx="404">
                  <c:v>2950673.89479579</c:v>
                </c:pt>
                <c:pt idx="405">
                  <c:v>2950673.89479579</c:v>
                </c:pt>
                <c:pt idx="406">
                  <c:v>2950673.89479579</c:v>
                </c:pt>
                <c:pt idx="407">
                  <c:v>2950673.89479579</c:v>
                </c:pt>
                <c:pt idx="408">
                  <c:v>2950673.89479579</c:v>
                </c:pt>
                <c:pt idx="409">
                  <c:v>2950673.89479579</c:v>
                </c:pt>
                <c:pt idx="410">
                  <c:v>2950673.89479579</c:v>
                </c:pt>
                <c:pt idx="411">
                  <c:v>2950673.89479579</c:v>
                </c:pt>
                <c:pt idx="412">
                  <c:v>2950673.89479579</c:v>
                </c:pt>
                <c:pt idx="413">
                  <c:v>2950673.89479579</c:v>
                </c:pt>
                <c:pt idx="414">
                  <c:v>2950673.89479579</c:v>
                </c:pt>
                <c:pt idx="415">
                  <c:v>2950673.89479579</c:v>
                </c:pt>
                <c:pt idx="416">
                  <c:v>2950673.89479579</c:v>
                </c:pt>
                <c:pt idx="417">
                  <c:v>2950673.89479579</c:v>
                </c:pt>
                <c:pt idx="418">
                  <c:v>2950673.89479579</c:v>
                </c:pt>
                <c:pt idx="419">
                  <c:v>2950673.89479579</c:v>
                </c:pt>
                <c:pt idx="420">
                  <c:v>2950673.89479579</c:v>
                </c:pt>
                <c:pt idx="421">
                  <c:v>2950673.89479579</c:v>
                </c:pt>
                <c:pt idx="422">
                  <c:v>2950673.89479579</c:v>
                </c:pt>
                <c:pt idx="423">
                  <c:v>2950673.89479579</c:v>
                </c:pt>
                <c:pt idx="424">
                  <c:v>2950673.89479579</c:v>
                </c:pt>
                <c:pt idx="425">
                  <c:v>2950673.89479579</c:v>
                </c:pt>
                <c:pt idx="426">
                  <c:v>2950673.89479579</c:v>
                </c:pt>
                <c:pt idx="427">
                  <c:v>2950673.89479579</c:v>
                </c:pt>
                <c:pt idx="428">
                  <c:v>2950673.89479579</c:v>
                </c:pt>
                <c:pt idx="429">
                  <c:v>2950673.89479579</c:v>
                </c:pt>
                <c:pt idx="430">
                  <c:v>2950673.89479579</c:v>
                </c:pt>
                <c:pt idx="431">
                  <c:v>2950673.89479579</c:v>
                </c:pt>
                <c:pt idx="432">
                  <c:v>2950673.89479579</c:v>
                </c:pt>
                <c:pt idx="433">
                  <c:v>2950673.89479579</c:v>
                </c:pt>
                <c:pt idx="434">
                  <c:v>2950673.89479579</c:v>
                </c:pt>
                <c:pt idx="435">
                  <c:v>2950673.89479579</c:v>
                </c:pt>
                <c:pt idx="436">
                  <c:v>2950673.89479579</c:v>
                </c:pt>
                <c:pt idx="437">
                  <c:v>2950673.89479579</c:v>
                </c:pt>
                <c:pt idx="438">
                  <c:v>2950673.89479579</c:v>
                </c:pt>
                <c:pt idx="439">
                  <c:v>2950673.89479579</c:v>
                </c:pt>
                <c:pt idx="440">
                  <c:v>2950673.89479579</c:v>
                </c:pt>
                <c:pt idx="441">
                  <c:v>2950673.89479579</c:v>
                </c:pt>
                <c:pt idx="442">
                  <c:v>2950673.89479579</c:v>
                </c:pt>
                <c:pt idx="443">
                  <c:v>2950673.89479579</c:v>
                </c:pt>
                <c:pt idx="444">
                  <c:v>2950673.89479579</c:v>
                </c:pt>
                <c:pt idx="445">
                  <c:v>2950673.89479579</c:v>
                </c:pt>
                <c:pt idx="446">
                  <c:v>2950673.89479579</c:v>
                </c:pt>
                <c:pt idx="447">
                  <c:v>2950673.89479579</c:v>
                </c:pt>
                <c:pt idx="448">
                  <c:v>2950673.89479579</c:v>
                </c:pt>
                <c:pt idx="449">
                  <c:v>2950673.89479579</c:v>
                </c:pt>
                <c:pt idx="450">
                  <c:v>2950673.89479579</c:v>
                </c:pt>
                <c:pt idx="451">
                  <c:v>2950673.89479579</c:v>
                </c:pt>
                <c:pt idx="452">
                  <c:v>2950673.89479579</c:v>
                </c:pt>
                <c:pt idx="453">
                  <c:v>2950673.89479579</c:v>
                </c:pt>
                <c:pt idx="454">
                  <c:v>2950673.89479579</c:v>
                </c:pt>
                <c:pt idx="455">
                  <c:v>2950673.89479579</c:v>
                </c:pt>
                <c:pt idx="456">
                  <c:v>2950673.89479579</c:v>
                </c:pt>
                <c:pt idx="457">
                  <c:v>2950673.89479579</c:v>
                </c:pt>
                <c:pt idx="458">
                  <c:v>2950673.89479579</c:v>
                </c:pt>
                <c:pt idx="459">
                  <c:v>2950673.89479579</c:v>
                </c:pt>
                <c:pt idx="460">
                  <c:v>2950673.89479579</c:v>
                </c:pt>
                <c:pt idx="461">
                  <c:v>2950673.89479579</c:v>
                </c:pt>
                <c:pt idx="462">
                  <c:v>2950673.89479579</c:v>
                </c:pt>
                <c:pt idx="463">
                  <c:v>2950673.89479579</c:v>
                </c:pt>
                <c:pt idx="464">
                  <c:v>2950673.89479579</c:v>
                </c:pt>
                <c:pt idx="465">
                  <c:v>2950673.89479579</c:v>
                </c:pt>
                <c:pt idx="466">
                  <c:v>2950673.89479579</c:v>
                </c:pt>
                <c:pt idx="467">
                  <c:v>2950673.89479579</c:v>
                </c:pt>
                <c:pt idx="468">
                  <c:v>2950673.89479579</c:v>
                </c:pt>
                <c:pt idx="469">
                  <c:v>2950673.89479579</c:v>
                </c:pt>
                <c:pt idx="470">
                  <c:v>2950673.89479579</c:v>
                </c:pt>
                <c:pt idx="471">
                  <c:v>2950673.89479579</c:v>
                </c:pt>
                <c:pt idx="472">
                  <c:v>2950673.89479579</c:v>
                </c:pt>
                <c:pt idx="473">
                  <c:v>2950673.89479579</c:v>
                </c:pt>
                <c:pt idx="474">
                  <c:v>2950673.89479579</c:v>
                </c:pt>
                <c:pt idx="475">
                  <c:v>2950673.89479579</c:v>
                </c:pt>
                <c:pt idx="476">
                  <c:v>2950673.89479579</c:v>
                </c:pt>
                <c:pt idx="477">
                  <c:v>2950673.89479579</c:v>
                </c:pt>
                <c:pt idx="478">
                  <c:v>2950673.89479579</c:v>
                </c:pt>
                <c:pt idx="479">
                  <c:v>2950673.89479579</c:v>
                </c:pt>
                <c:pt idx="480">
                  <c:v>2950673.89479579</c:v>
                </c:pt>
                <c:pt idx="481">
                  <c:v>2950673.89479579</c:v>
                </c:pt>
                <c:pt idx="482">
                  <c:v>2950673.89479579</c:v>
                </c:pt>
                <c:pt idx="483">
                  <c:v>2950673.89479579</c:v>
                </c:pt>
                <c:pt idx="484">
                  <c:v>2950673.89479579</c:v>
                </c:pt>
                <c:pt idx="485">
                  <c:v>2950673.89479579</c:v>
                </c:pt>
                <c:pt idx="486">
                  <c:v>2950673.89479579</c:v>
                </c:pt>
                <c:pt idx="487">
                  <c:v>2950673.89479579</c:v>
                </c:pt>
                <c:pt idx="488">
                  <c:v>2950673.89479579</c:v>
                </c:pt>
                <c:pt idx="489">
                  <c:v>2950673.89479579</c:v>
                </c:pt>
                <c:pt idx="490">
                  <c:v>2950673.89479579</c:v>
                </c:pt>
                <c:pt idx="491">
                  <c:v>2950673.89479579</c:v>
                </c:pt>
                <c:pt idx="492">
                  <c:v>2950673.89479579</c:v>
                </c:pt>
                <c:pt idx="493">
                  <c:v>2950673.89479579</c:v>
                </c:pt>
                <c:pt idx="494">
                  <c:v>2950673.89479579</c:v>
                </c:pt>
                <c:pt idx="495">
                  <c:v>2950673.89479579</c:v>
                </c:pt>
                <c:pt idx="496">
                  <c:v>2950673.89479579</c:v>
                </c:pt>
                <c:pt idx="497">
                  <c:v>2950673.89479579</c:v>
                </c:pt>
                <c:pt idx="498">
                  <c:v>2950673.89479579</c:v>
                </c:pt>
                <c:pt idx="499">
                  <c:v>2950673.89479579</c:v>
                </c:pt>
                <c:pt idx="500">
                  <c:v>2950673.89479579</c:v>
                </c:pt>
                <c:pt idx="501">
                  <c:v>2950673.89479579</c:v>
                </c:pt>
                <c:pt idx="502">
                  <c:v>2950673.89479579</c:v>
                </c:pt>
                <c:pt idx="503">
                  <c:v>2950673.89479579</c:v>
                </c:pt>
                <c:pt idx="504">
                  <c:v>2950673.89479579</c:v>
                </c:pt>
                <c:pt idx="505">
                  <c:v>2950673.89479579</c:v>
                </c:pt>
                <c:pt idx="506">
                  <c:v>2950673.89479579</c:v>
                </c:pt>
                <c:pt idx="507">
                  <c:v>2950673.89479579</c:v>
                </c:pt>
                <c:pt idx="508">
                  <c:v>2950673.89479579</c:v>
                </c:pt>
                <c:pt idx="509">
                  <c:v>2950673.89479579</c:v>
                </c:pt>
                <c:pt idx="510">
                  <c:v>2950673.89479579</c:v>
                </c:pt>
                <c:pt idx="511">
                  <c:v>2950673.89479579</c:v>
                </c:pt>
                <c:pt idx="512">
                  <c:v>2950673.89479579</c:v>
                </c:pt>
                <c:pt idx="513">
                  <c:v>2950673.89479579</c:v>
                </c:pt>
                <c:pt idx="514">
                  <c:v>2950673.89479579</c:v>
                </c:pt>
                <c:pt idx="515">
                  <c:v>2950673.89479579</c:v>
                </c:pt>
                <c:pt idx="516">
                  <c:v>2950673.89479579</c:v>
                </c:pt>
                <c:pt idx="517">
                  <c:v>2950673.89479579</c:v>
                </c:pt>
                <c:pt idx="518">
                  <c:v>2950673.89479579</c:v>
                </c:pt>
                <c:pt idx="519">
                  <c:v>2950673.89479579</c:v>
                </c:pt>
                <c:pt idx="520">
                  <c:v>2950673.89479579</c:v>
                </c:pt>
                <c:pt idx="521">
                  <c:v>2950673.89479579</c:v>
                </c:pt>
                <c:pt idx="522">
                  <c:v>2950673.89479579</c:v>
                </c:pt>
                <c:pt idx="523">
                  <c:v>2950673.89479579</c:v>
                </c:pt>
                <c:pt idx="524">
                  <c:v>2950673.89479579</c:v>
                </c:pt>
                <c:pt idx="525">
                  <c:v>2950673.89479579</c:v>
                </c:pt>
                <c:pt idx="526">
                  <c:v>2950673.89479579</c:v>
                </c:pt>
                <c:pt idx="527">
                  <c:v>2950673.89479579</c:v>
                </c:pt>
                <c:pt idx="528">
                  <c:v>2950673.89479579</c:v>
                </c:pt>
                <c:pt idx="529">
                  <c:v>2950673.89479579</c:v>
                </c:pt>
                <c:pt idx="530">
                  <c:v>2950673.89479579</c:v>
                </c:pt>
                <c:pt idx="531">
                  <c:v>2950673.89479579</c:v>
                </c:pt>
                <c:pt idx="532">
                  <c:v>2950673.89479579</c:v>
                </c:pt>
                <c:pt idx="533">
                  <c:v>2950673.89479579</c:v>
                </c:pt>
                <c:pt idx="534">
                  <c:v>2950673.89479579</c:v>
                </c:pt>
                <c:pt idx="535">
                  <c:v>2950673.89479579</c:v>
                </c:pt>
                <c:pt idx="536">
                  <c:v>2950673.89479579</c:v>
                </c:pt>
                <c:pt idx="537">
                  <c:v>2950673.89479579</c:v>
                </c:pt>
                <c:pt idx="538">
                  <c:v>2950673.89479579</c:v>
                </c:pt>
                <c:pt idx="539">
                  <c:v>2950673.89479579</c:v>
                </c:pt>
                <c:pt idx="540">
                  <c:v>2950673.89479579</c:v>
                </c:pt>
                <c:pt idx="541">
                  <c:v>2950673.89479579</c:v>
                </c:pt>
                <c:pt idx="542">
                  <c:v>2950673.89479579</c:v>
                </c:pt>
                <c:pt idx="543">
                  <c:v>2950673.89479579</c:v>
                </c:pt>
                <c:pt idx="544">
                  <c:v>2950673.89479579</c:v>
                </c:pt>
                <c:pt idx="545">
                  <c:v>2950673.89479579</c:v>
                </c:pt>
                <c:pt idx="546">
                  <c:v>2950673.89479579</c:v>
                </c:pt>
                <c:pt idx="547">
                  <c:v>2950673.89479579</c:v>
                </c:pt>
                <c:pt idx="548">
                  <c:v>2950673.89479579</c:v>
                </c:pt>
                <c:pt idx="549">
                  <c:v>2950673.89479579</c:v>
                </c:pt>
                <c:pt idx="550">
                  <c:v>2950673.89479579</c:v>
                </c:pt>
                <c:pt idx="551">
                  <c:v>2950673.89479579</c:v>
                </c:pt>
                <c:pt idx="552">
                  <c:v>2950673.89479579</c:v>
                </c:pt>
                <c:pt idx="553">
                  <c:v>2950673.89479579</c:v>
                </c:pt>
                <c:pt idx="554">
                  <c:v>2950673.89479579</c:v>
                </c:pt>
                <c:pt idx="555">
                  <c:v>2950673.89479579</c:v>
                </c:pt>
                <c:pt idx="556">
                  <c:v>2950673.89479579</c:v>
                </c:pt>
                <c:pt idx="557">
                  <c:v>2950673.89479579</c:v>
                </c:pt>
                <c:pt idx="558">
                  <c:v>2950673.89479579</c:v>
                </c:pt>
                <c:pt idx="559">
                  <c:v>2950673.89479579</c:v>
                </c:pt>
                <c:pt idx="560">
                  <c:v>2950673.89479579</c:v>
                </c:pt>
                <c:pt idx="561">
                  <c:v>2950673.89479579</c:v>
                </c:pt>
                <c:pt idx="562">
                  <c:v>2950673.89479579</c:v>
                </c:pt>
                <c:pt idx="563">
                  <c:v>2950673.89479579</c:v>
                </c:pt>
                <c:pt idx="564">
                  <c:v>2950673.89479579</c:v>
                </c:pt>
                <c:pt idx="565">
                  <c:v>2950673.89479579</c:v>
                </c:pt>
                <c:pt idx="566">
                  <c:v>2950673.89479579</c:v>
                </c:pt>
                <c:pt idx="567">
                  <c:v>2950673.89479579</c:v>
                </c:pt>
                <c:pt idx="568">
                  <c:v>2950673.89479579</c:v>
                </c:pt>
                <c:pt idx="569">
                  <c:v>2950673.89479579</c:v>
                </c:pt>
                <c:pt idx="570">
                  <c:v>2950673.89479579</c:v>
                </c:pt>
                <c:pt idx="571">
                  <c:v>2950673.89479579</c:v>
                </c:pt>
                <c:pt idx="572">
                  <c:v>2950673.89479579</c:v>
                </c:pt>
                <c:pt idx="573">
                  <c:v>2950673.89479579</c:v>
                </c:pt>
                <c:pt idx="574">
                  <c:v>2950673.89479579</c:v>
                </c:pt>
                <c:pt idx="575">
                  <c:v>2950673.89479579</c:v>
                </c:pt>
                <c:pt idx="576">
                  <c:v>2950673.89479579</c:v>
                </c:pt>
                <c:pt idx="577">
                  <c:v>2950673.89479579</c:v>
                </c:pt>
                <c:pt idx="578">
                  <c:v>2950673.89479579</c:v>
                </c:pt>
                <c:pt idx="579">
                  <c:v>2950673.89479579</c:v>
                </c:pt>
                <c:pt idx="580">
                  <c:v>2950673.89479579</c:v>
                </c:pt>
                <c:pt idx="581">
                  <c:v>2950673.89479579</c:v>
                </c:pt>
                <c:pt idx="582">
                  <c:v>2950673.89479579</c:v>
                </c:pt>
                <c:pt idx="583">
                  <c:v>2950673.89479579</c:v>
                </c:pt>
                <c:pt idx="584">
                  <c:v>2950673.89479579</c:v>
                </c:pt>
                <c:pt idx="585">
                  <c:v>2950673.89479579</c:v>
                </c:pt>
                <c:pt idx="586">
                  <c:v>2950673.89479579</c:v>
                </c:pt>
                <c:pt idx="587">
                  <c:v>2950673.89479579</c:v>
                </c:pt>
                <c:pt idx="588">
                  <c:v>2950673.89479579</c:v>
                </c:pt>
                <c:pt idx="589">
                  <c:v>2950673.89479579</c:v>
                </c:pt>
                <c:pt idx="590">
                  <c:v>2950673.89479579</c:v>
                </c:pt>
                <c:pt idx="591">
                  <c:v>2950673.89479579</c:v>
                </c:pt>
                <c:pt idx="592">
                  <c:v>2950673.89479579</c:v>
                </c:pt>
                <c:pt idx="593">
                  <c:v>2950673.89479579</c:v>
                </c:pt>
                <c:pt idx="594">
                  <c:v>2950673.89479579</c:v>
                </c:pt>
                <c:pt idx="595">
                  <c:v>2950673.89479579</c:v>
                </c:pt>
                <c:pt idx="596">
                  <c:v>2950673.89479579</c:v>
                </c:pt>
                <c:pt idx="597">
                  <c:v>2950673.89479579</c:v>
                </c:pt>
                <c:pt idx="598">
                  <c:v>2950673.89479579</c:v>
                </c:pt>
                <c:pt idx="599">
                  <c:v>2950673.89479579</c:v>
                </c:pt>
                <c:pt idx="600">
                  <c:v>2950673.89479579</c:v>
                </c:pt>
                <c:pt idx="601">
                  <c:v>2950673.89479579</c:v>
                </c:pt>
                <c:pt idx="602">
                  <c:v>2950673.89479579</c:v>
                </c:pt>
                <c:pt idx="603">
                  <c:v>2950673.89479579</c:v>
                </c:pt>
                <c:pt idx="604">
                  <c:v>2950673.89479579</c:v>
                </c:pt>
                <c:pt idx="605">
                  <c:v>2950673.89479579</c:v>
                </c:pt>
                <c:pt idx="606">
                  <c:v>2950673.89479579</c:v>
                </c:pt>
                <c:pt idx="607">
                  <c:v>2950673.89479579</c:v>
                </c:pt>
                <c:pt idx="608">
                  <c:v>2950673.89479579</c:v>
                </c:pt>
                <c:pt idx="609">
                  <c:v>2950673.89479579</c:v>
                </c:pt>
                <c:pt idx="610">
                  <c:v>2950673.89479579</c:v>
                </c:pt>
                <c:pt idx="611">
                  <c:v>2950673.89479579</c:v>
                </c:pt>
                <c:pt idx="612">
                  <c:v>2950673.89479579</c:v>
                </c:pt>
                <c:pt idx="613">
                  <c:v>2950673.89479579</c:v>
                </c:pt>
                <c:pt idx="614">
                  <c:v>2950673.89479579</c:v>
                </c:pt>
                <c:pt idx="615">
                  <c:v>2950673.89479579</c:v>
                </c:pt>
                <c:pt idx="616">
                  <c:v>2950673.89479579</c:v>
                </c:pt>
                <c:pt idx="617">
                  <c:v>2950673.89479579</c:v>
                </c:pt>
                <c:pt idx="618">
                  <c:v>2950673.89479579</c:v>
                </c:pt>
                <c:pt idx="619">
                  <c:v>2950673.89479579</c:v>
                </c:pt>
                <c:pt idx="620">
                  <c:v>2950673.89479579</c:v>
                </c:pt>
                <c:pt idx="621">
                  <c:v>2950673.89479579</c:v>
                </c:pt>
                <c:pt idx="622">
                  <c:v>2950673.89479579</c:v>
                </c:pt>
                <c:pt idx="623">
                  <c:v>2950673.89479579</c:v>
                </c:pt>
                <c:pt idx="624">
                  <c:v>2950673.89479579</c:v>
                </c:pt>
                <c:pt idx="625">
                  <c:v>2950673.89479579</c:v>
                </c:pt>
                <c:pt idx="626">
                  <c:v>2950673.89479579</c:v>
                </c:pt>
                <c:pt idx="627">
                  <c:v>2950673.89479579</c:v>
                </c:pt>
                <c:pt idx="628">
                  <c:v>2950673.89479579</c:v>
                </c:pt>
                <c:pt idx="629">
                  <c:v>2950673.89479579</c:v>
                </c:pt>
                <c:pt idx="630">
                  <c:v>2950673.89479579</c:v>
                </c:pt>
                <c:pt idx="631">
                  <c:v>2950673.89479579</c:v>
                </c:pt>
                <c:pt idx="632">
                  <c:v>2950673.89479579</c:v>
                </c:pt>
                <c:pt idx="633">
                  <c:v>2950673.89479579</c:v>
                </c:pt>
                <c:pt idx="634">
                  <c:v>2950673.89479579</c:v>
                </c:pt>
                <c:pt idx="635">
                  <c:v>2950673.89479579</c:v>
                </c:pt>
                <c:pt idx="636">
                  <c:v>2950673.89479579</c:v>
                </c:pt>
                <c:pt idx="637">
                  <c:v>2950673.89479579</c:v>
                </c:pt>
                <c:pt idx="638">
                  <c:v>2950673.89479579</c:v>
                </c:pt>
                <c:pt idx="639">
                  <c:v>2950673.89479579</c:v>
                </c:pt>
                <c:pt idx="640">
                  <c:v>2950673.89479579</c:v>
                </c:pt>
                <c:pt idx="641">
                  <c:v>2950673.89479579</c:v>
                </c:pt>
                <c:pt idx="642">
                  <c:v>2950673.89479579</c:v>
                </c:pt>
                <c:pt idx="643">
                  <c:v>2950673.89479579</c:v>
                </c:pt>
                <c:pt idx="644">
                  <c:v>2950673.89479579</c:v>
                </c:pt>
                <c:pt idx="645">
                  <c:v>2950673.89479579</c:v>
                </c:pt>
                <c:pt idx="646">
                  <c:v>2950673.89479579</c:v>
                </c:pt>
                <c:pt idx="647">
                  <c:v>2950673.89479579</c:v>
                </c:pt>
                <c:pt idx="648">
                  <c:v>2950673.89479579</c:v>
                </c:pt>
                <c:pt idx="649">
                  <c:v>2950673.89479579</c:v>
                </c:pt>
                <c:pt idx="650">
                  <c:v>2950673.89479579</c:v>
                </c:pt>
                <c:pt idx="651">
                  <c:v>2950673.89479579</c:v>
                </c:pt>
                <c:pt idx="652">
                  <c:v>2950673.89479579</c:v>
                </c:pt>
                <c:pt idx="653">
                  <c:v>2950673.89479579</c:v>
                </c:pt>
                <c:pt idx="654">
                  <c:v>2950673.89479579</c:v>
                </c:pt>
                <c:pt idx="655">
                  <c:v>2950673.89479579</c:v>
                </c:pt>
                <c:pt idx="656">
                  <c:v>2950673.89479579</c:v>
                </c:pt>
                <c:pt idx="657">
                  <c:v>2950673.89479579</c:v>
                </c:pt>
                <c:pt idx="658">
                  <c:v>2950673.89479579</c:v>
                </c:pt>
                <c:pt idx="659">
                  <c:v>2950673.89479579</c:v>
                </c:pt>
                <c:pt idx="660">
                  <c:v>2950673.89479579</c:v>
                </c:pt>
                <c:pt idx="661">
                  <c:v>2950673.89479579</c:v>
                </c:pt>
                <c:pt idx="662">
                  <c:v>2950673.89479579</c:v>
                </c:pt>
                <c:pt idx="663">
                  <c:v>2950673.89479579</c:v>
                </c:pt>
                <c:pt idx="664">
                  <c:v>2950673.89479579</c:v>
                </c:pt>
                <c:pt idx="665">
                  <c:v>2950673.89479579</c:v>
                </c:pt>
                <c:pt idx="666">
                  <c:v>2950673.89479579</c:v>
                </c:pt>
                <c:pt idx="667">
                  <c:v>2950673.89479579</c:v>
                </c:pt>
                <c:pt idx="668">
                  <c:v>2950673.89479579</c:v>
                </c:pt>
                <c:pt idx="669">
                  <c:v>2950673.89479579</c:v>
                </c:pt>
                <c:pt idx="670">
                  <c:v>2950673.89479579</c:v>
                </c:pt>
                <c:pt idx="671">
                  <c:v>2950673.89479579</c:v>
                </c:pt>
                <c:pt idx="672">
                  <c:v>2950673.89479579</c:v>
                </c:pt>
                <c:pt idx="673">
                  <c:v>2950673.89479579</c:v>
                </c:pt>
                <c:pt idx="674">
                  <c:v>2950673.89479579</c:v>
                </c:pt>
                <c:pt idx="675">
                  <c:v>2950673.89479579</c:v>
                </c:pt>
                <c:pt idx="676">
                  <c:v>2950673.89479579</c:v>
                </c:pt>
                <c:pt idx="677">
                  <c:v>2950673.89479579</c:v>
                </c:pt>
                <c:pt idx="678">
                  <c:v>2950673.89479579</c:v>
                </c:pt>
                <c:pt idx="679">
                  <c:v>2950673.89479579</c:v>
                </c:pt>
                <c:pt idx="680">
                  <c:v>2950673.89479579</c:v>
                </c:pt>
                <c:pt idx="681">
                  <c:v>2950673.89479579</c:v>
                </c:pt>
                <c:pt idx="682">
                  <c:v>2950673.89479579</c:v>
                </c:pt>
                <c:pt idx="683">
                  <c:v>2950673.89479579</c:v>
                </c:pt>
                <c:pt idx="684">
                  <c:v>2950673.89479579</c:v>
                </c:pt>
                <c:pt idx="685">
                  <c:v>2950673.89479579</c:v>
                </c:pt>
                <c:pt idx="686">
                  <c:v>2950673.89479579</c:v>
                </c:pt>
                <c:pt idx="687">
                  <c:v>2950673.89479579</c:v>
                </c:pt>
                <c:pt idx="688">
                  <c:v>2950673.89479579</c:v>
                </c:pt>
                <c:pt idx="689">
                  <c:v>2950673.89479579</c:v>
                </c:pt>
                <c:pt idx="690">
                  <c:v>2950673.89479579</c:v>
                </c:pt>
                <c:pt idx="691">
                  <c:v>2950673.89479579</c:v>
                </c:pt>
                <c:pt idx="692">
                  <c:v>2950673.89479579</c:v>
                </c:pt>
                <c:pt idx="693">
                  <c:v>2950673.89479579</c:v>
                </c:pt>
                <c:pt idx="694">
                  <c:v>2950673.89479579</c:v>
                </c:pt>
                <c:pt idx="695">
                  <c:v>2950673.89479579</c:v>
                </c:pt>
                <c:pt idx="696">
                  <c:v>2950673.89479579</c:v>
                </c:pt>
                <c:pt idx="697">
                  <c:v>2950673.89479579</c:v>
                </c:pt>
                <c:pt idx="698">
                  <c:v>2950673.89479579</c:v>
                </c:pt>
                <c:pt idx="699">
                  <c:v>2950673.89479579</c:v>
                </c:pt>
                <c:pt idx="700">
                  <c:v>2950673.89479579</c:v>
                </c:pt>
                <c:pt idx="701">
                  <c:v>2950673.89479579</c:v>
                </c:pt>
                <c:pt idx="702">
                  <c:v>2950673.89479579</c:v>
                </c:pt>
                <c:pt idx="703">
                  <c:v>2950673.89479579</c:v>
                </c:pt>
                <c:pt idx="704">
                  <c:v>2950673.89479579</c:v>
                </c:pt>
                <c:pt idx="705">
                  <c:v>2950673.89479579</c:v>
                </c:pt>
                <c:pt idx="706">
                  <c:v>2950673.89479579</c:v>
                </c:pt>
                <c:pt idx="707">
                  <c:v>2950673.89479579</c:v>
                </c:pt>
                <c:pt idx="708">
                  <c:v>2950673.89479579</c:v>
                </c:pt>
                <c:pt idx="709">
                  <c:v>2950673.89479579</c:v>
                </c:pt>
                <c:pt idx="710">
                  <c:v>2950673.89479579</c:v>
                </c:pt>
                <c:pt idx="711">
                  <c:v>2950673.89479579</c:v>
                </c:pt>
                <c:pt idx="712">
                  <c:v>2950673.89479579</c:v>
                </c:pt>
                <c:pt idx="713">
                  <c:v>2950673.89479579</c:v>
                </c:pt>
                <c:pt idx="714">
                  <c:v>2950673.89479579</c:v>
                </c:pt>
                <c:pt idx="715">
                  <c:v>2950673.89479579</c:v>
                </c:pt>
                <c:pt idx="716">
                  <c:v>2950673.89479579</c:v>
                </c:pt>
                <c:pt idx="717">
                  <c:v>2950673.89479579</c:v>
                </c:pt>
                <c:pt idx="718">
                  <c:v>2950673.89479579</c:v>
                </c:pt>
                <c:pt idx="719">
                  <c:v>2950673.89479579</c:v>
                </c:pt>
                <c:pt idx="720">
                  <c:v>2950673.89479579</c:v>
                </c:pt>
                <c:pt idx="721">
                  <c:v>2950673.89479579</c:v>
                </c:pt>
                <c:pt idx="722">
                  <c:v>2950673.89479579</c:v>
                </c:pt>
                <c:pt idx="723">
                  <c:v>2950673.89479579</c:v>
                </c:pt>
                <c:pt idx="724">
                  <c:v>2950673.89479579</c:v>
                </c:pt>
                <c:pt idx="725">
                  <c:v>2950673.89479579</c:v>
                </c:pt>
                <c:pt idx="726">
                  <c:v>2950673.89479579</c:v>
                </c:pt>
                <c:pt idx="727">
                  <c:v>2950673.89479579</c:v>
                </c:pt>
                <c:pt idx="728">
                  <c:v>2950673.89479579</c:v>
                </c:pt>
                <c:pt idx="729">
                  <c:v>2950673.89479579</c:v>
                </c:pt>
                <c:pt idx="730">
                  <c:v>2950673.89479579</c:v>
                </c:pt>
                <c:pt idx="731">
                  <c:v>2950673.89479579</c:v>
                </c:pt>
                <c:pt idx="732">
                  <c:v>2950673.89479579</c:v>
                </c:pt>
                <c:pt idx="733">
                  <c:v>2950673.89479579</c:v>
                </c:pt>
                <c:pt idx="734">
                  <c:v>2950673.89479579</c:v>
                </c:pt>
                <c:pt idx="735">
                  <c:v>2950673.89479579</c:v>
                </c:pt>
                <c:pt idx="736">
                  <c:v>2950673.89479579</c:v>
                </c:pt>
                <c:pt idx="737">
                  <c:v>2950673.89479579</c:v>
                </c:pt>
                <c:pt idx="738">
                  <c:v>2950673.89479579</c:v>
                </c:pt>
                <c:pt idx="739">
                  <c:v>2950673.89479579</c:v>
                </c:pt>
                <c:pt idx="740">
                  <c:v>2950673.89479579</c:v>
                </c:pt>
                <c:pt idx="741">
                  <c:v>2950673.89479579</c:v>
                </c:pt>
                <c:pt idx="742">
                  <c:v>2950673.89479579</c:v>
                </c:pt>
                <c:pt idx="743">
                  <c:v>2950673.89479579</c:v>
                </c:pt>
                <c:pt idx="744">
                  <c:v>2950673.89479579</c:v>
                </c:pt>
                <c:pt idx="745">
                  <c:v>2950673.89479579</c:v>
                </c:pt>
                <c:pt idx="746">
                  <c:v>2950673.89479579</c:v>
                </c:pt>
                <c:pt idx="747">
                  <c:v>2950673.89479579</c:v>
                </c:pt>
                <c:pt idx="748">
                  <c:v>2950673.89479579</c:v>
                </c:pt>
                <c:pt idx="749">
                  <c:v>2950673.89479579</c:v>
                </c:pt>
                <c:pt idx="750">
                  <c:v>2950673.89479579</c:v>
                </c:pt>
                <c:pt idx="751">
                  <c:v>2950673.89479579</c:v>
                </c:pt>
                <c:pt idx="752">
                  <c:v>2950673.89479579</c:v>
                </c:pt>
                <c:pt idx="753">
                  <c:v>2950673.89479579</c:v>
                </c:pt>
                <c:pt idx="754">
                  <c:v>2950673.89479579</c:v>
                </c:pt>
                <c:pt idx="755">
                  <c:v>2950673.89479579</c:v>
                </c:pt>
                <c:pt idx="756">
                  <c:v>2950673.89479579</c:v>
                </c:pt>
                <c:pt idx="757">
                  <c:v>2950673.89479579</c:v>
                </c:pt>
                <c:pt idx="758">
                  <c:v>2950673.89479579</c:v>
                </c:pt>
                <c:pt idx="759">
                  <c:v>2950673.89479579</c:v>
                </c:pt>
                <c:pt idx="760">
                  <c:v>2950673.89479579</c:v>
                </c:pt>
                <c:pt idx="761">
                  <c:v>2950673.89479579</c:v>
                </c:pt>
                <c:pt idx="762">
                  <c:v>2950673.89479579</c:v>
                </c:pt>
                <c:pt idx="763">
                  <c:v>2950673.89479579</c:v>
                </c:pt>
                <c:pt idx="764">
                  <c:v>2950673.89479579</c:v>
                </c:pt>
                <c:pt idx="765">
                  <c:v>2950673.89479579</c:v>
                </c:pt>
                <c:pt idx="766">
                  <c:v>2950673.89479579</c:v>
                </c:pt>
                <c:pt idx="767">
                  <c:v>2950673.89479579</c:v>
                </c:pt>
                <c:pt idx="768">
                  <c:v>2950673.89479579</c:v>
                </c:pt>
                <c:pt idx="769">
                  <c:v>2950673.89479579</c:v>
                </c:pt>
                <c:pt idx="770">
                  <c:v>2950673.89479579</c:v>
                </c:pt>
                <c:pt idx="771">
                  <c:v>2950673.89479579</c:v>
                </c:pt>
                <c:pt idx="772">
                  <c:v>2950673.89479579</c:v>
                </c:pt>
                <c:pt idx="773">
                  <c:v>2950673.89479579</c:v>
                </c:pt>
                <c:pt idx="774">
                  <c:v>2950673.89479579</c:v>
                </c:pt>
                <c:pt idx="775">
                  <c:v>2950673.89479579</c:v>
                </c:pt>
                <c:pt idx="776">
                  <c:v>2950673.89479579</c:v>
                </c:pt>
                <c:pt idx="777">
                  <c:v>2950673.89479579</c:v>
                </c:pt>
                <c:pt idx="778">
                  <c:v>2950673.89479579</c:v>
                </c:pt>
                <c:pt idx="779">
                  <c:v>2950673.89479579</c:v>
                </c:pt>
                <c:pt idx="780">
                  <c:v>2950673.89479579</c:v>
                </c:pt>
                <c:pt idx="781">
                  <c:v>2950673.89479579</c:v>
                </c:pt>
                <c:pt idx="782">
                  <c:v>2950673.89479579</c:v>
                </c:pt>
                <c:pt idx="783">
                  <c:v>2950673.89479579</c:v>
                </c:pt>
                <c:pt idx="784">
                  <c:v>2950673.89479579</c:v>
                </c:pt>
                <c:pt idx="785">
                  <c:v>2950673.89479579</c:v>
                </c:pt>
                <c:pt idx="786">
                  <c:v>2950673.89479579</c:v>
                </c:pt>
                <c:pt idx="787">
                  <c:v>2950673.89479579</c:v>
                </c:pt>
                <c:pt idx="788">
                  <c:v>2950673.89479579</c:v>
                </c:pt>
                <c:pt idx="789">
                  <c:v>2950673.89479579</c:v>
                </c:pt>
                <c:pt idx="790">
                  <c:v>2950673.89479579</c:v>
                </c:pt>
                <c:pt idx="791">
                  <c:v>2950673.89479579</c:v>
                </c:pt>
                <c:pt idx="792">
                  <c:v>2950673.89479579</c:v>
                </c:pt>
                <c:pt idx="793">
                  <c:v>2950673.89479579</c:v>
                </c:pt>
                <c:pt idx="794">
                  <c:v>2950673.89479579</c:v>
                </c:pt>
                <c:pt idx="795">
                  <c:v>2950673.89479579</c:v>
                </c:pt>
                <c:pt idx="796">
                  <c:v>2950673.89479579</c:v>
                </c:pt>
                <c:pt idx="797">
                  <c:v>2950673.89479579</c:v>
                </c:pt>
                <c:pt idx="798">
                  <c:v>2950673.89479579</c:v>
                </c:pt>
                <c:pt idx="799">
                  <c:v>2950673.89479579</c:v>
                </c:pt>
                <c:pt idx="800">
                  <c:v>2950673.89479579</c:v>
                </c:pt>
                <c:pt idx="801">
                  <c:v>2950673.89479579</c:v>
                </c:pt>
                <c:pt idx="802">
                  <c:v>2950673.89479579</c:v>
                </c:pt>
                <c:pt idx="803">
                  <c:v>2950673.89479579</c:v>
                </c:pt>
                <c:pt idx="804">
                  <c:v>2950673.89479579</c:v>
                </c:pt>
                <c:pt idx="805">
                  <c:v>2950673.89479579</c:v>
                </c:pt>
                <c:pt idx="806">
                  <c:v>2950673.89479579</c:v>
                </c:pt>
                <c:pt idx="807">
                  <c:v>2950673.89479579</c:v>
                </c:pt>
                <c:pt idx="808">
                  <c:v>2950673.89479579</c:v>
                </c:pt>
                <c:pt idx="809">
                  <c:v>2950673.89479579</c:v>
                </c:pt>
                <c:pt idx="810">
                  <c:v>2950673.89479579</c:v>
                </c:pt>
                <c:pt idx="811">
                  <c:v>2950673.89479579</c:v>
                </c:pt>
                <c:pt idx="812">
                  <c:v>2950673.89479579</c:v>
                </c:pt>
                <c:pt idx="813">
                  <c:v>2950673.89479579</c:v>
                </c:pt>
                <c:pt idx="814">
                  <c:v>2950673.89479579</c:v>
                </c:pt>
                <c:pt idx="815">
                  <c:v>2950673.89479579</c:v>
                </c:pt>
                <c:pt idx="816">
                  <c:v>2950673.89479579</c:v>
                </c:pt>
                <c:pt idx="817">
                  <c:v>2950673.89479579</c:v>
                </c:pt>
                <c:pt idx="818">
                  <c:v>2950673.89479579</c:v>
                </c:pt>
                <c:pt idx="819">
                  <c:v>2950673.89479579</c:v>
                </c:pt>
                <c:pt idx="820">
                  <c:v>2950673.89479579</c:v>
                </c:pt>
                <c:pt idx="821">
                  <c:v>2950673.89479579</c:v>
                </c:pt>
                <c:pt idx="822">
                  <c:v>2950673.89479579</c:v>
                </c:pt>
                <c:pt idx="823">
                  <c:v>2950673.89479579</c:v>
                </c:pt>
                <c:pt idx="824">
                  <c:v>2950673.89479579</c:v>
                </c:pt>
                <c:pt idx="825">
                  <c:v>2950673.89479579</c:v>
                </c:pt>
                <c:pt idx="826">
                  <c:v>2950673.89479579</c:v>
                </c:pt>
                <c:pt idx="827">
                  <c:v>2950673.89479579</c:v>
                </c:pt>
                <c:pt idx="828">
                  <c:v>2950673.89479579</c:v>
                </c:pt>
                <c:pt idx="829">
                  <c:v>2950673.89479579</c:v>
                </c:pt>
                <c:pt idx="830">
                  <c:v>2950673.89479579</c:v>
                </c:pt>
                <c:pt idx="831">
                  <c:v>2950673.89479579</c:v>
                </c:pt>
                <c:pt idx="832">
                  <c:v>2950673.89479579</c:v>
                </c:pt>
                <c:pt idx="833">
                  <c:v>2950673.89479579</c:v>
                </c:pt>
                <c:pt idx="834">
                  <c:v>2950673.89479579</c:v>
                </c:pt>
                <c:pt idx="835">
                  <c:v>2950673.89479579</c:v>
                </c:pt>
                <c:pt idx="836">
                  <c:v>2950673.89479579</c:v>
                </c:pt>
                <c:pt idx="837">
                  <c:v>2950673.89479579</c:v>
                </c:pt>
                <c:pt idx="838">
                  <c:v>2950673.89479579</c:v>
                </c:pt>
                <c:pt idx="839">
                  <c:v>2950673.89479579</c:v>
                </c:pt>
                <c:pt idx="840">
                  <c:v>2950673.89479579</c:v>
                </c:pt>
                <c:pt idx="841">
                  <c:v>2950673.89479579</c:v>
                </c:pt>
                <c:pt idx="842">
                  <c:v>2950673.89479579</c:v>
                </c:pt>
                <c:pt idx="843">
                  <c:v>2950673.89479579</c:v>
                </c:pt>
                <c:pt idx="844">
                  <c:v>2950673.89479579</c:v>
                </c:pt>
                <c:pt idx="845">
                  <c:v>2950673.89479579</c:v>
                </c:pt>
                <c:pt idx="846">
                  <c:v>2950673.89479579</c:v>
                </c:pt>
                <c:pt idx="847">
                  <c:v>2950673.89479579</c:v>
                </c:pt>
                <c:pt idx="848">
                  <c:v>2950673.89479579</c:v>
                </c:pt>
                <c:pt idx="849">
                  <c:v>2950673.89479579</c:v>
                </c:pt>
                <c:pt idx="850">
                  <c:v>2950673.89479579</c:v>
                </c:pt>
                <c:pt idx="851">
                  <c:v>2950673.89479579</c:v>
                </c:pt>
                <c:pt idx="852">
                  <c:v>2950673.89479579</c:v>
                </c:pt>
                <c:pt idx="853">
                  <c:v>2950673.89479579</c:v>
                </c:pt>
                <c:pt idx="854">
                  <c:v>2950673.89479579</c:v>
                </c:pt>
                <c:pt idx="855">
                  <c:v>2950673.89479579</c:v>
                </c:pt>
                <c:pt idx="856">
                  <c:v>2950673.89479579</c:v>
                </c:pt>
                <c:pt idx="857">
                  <c:v>2950673.89479579</c:v>
                </c:pt>
                <c:pt idx="858">
                  <c:v>2950673.89479579</c:v>
                </c:pt>
                <c:pt idx="859">
                  <c:v>2950673.89479579</c:v>
                </c:pt>
                <c:pt idx="860">
                  <c:v>2950673.89479579</c:v>
                </c:pt>
                <c:pt idx="861">
                  <c:v>2950673.89479579</c:v>
                </c:pt>
                <c:pt idx="862">
                  <c:v>2950673.89479579</c:v>
                </c:pt>
                <c:pt idx="863">
                  <c:v>2950673.89479579</c:v>
                </c:pt>
                <c:pt idx="864">
                  <c:v>2950673.89479579</c:v>
                </c:pt>
                <c:pt idx="865">
                  <c:v>2950673.89479579</c:v>
                </c:pt>
                <c:pt idx="866">
                  <c:v>2950673.89479579</c:v>
                </c:pt>
                <c:pt idx="867">
                  <c:v>2950673.89479579</c:v>
                </c:pt>
                <c:pt idx="868">
                  <c:v>2950673.89479579</c:v>
                </c:pt>
                <c:pt idx="869">
                  <c:v>2950673.89479579</c:v>
                </c:pt>
                <c:pt idx="870">
                  <c:v>2950673.89479579</c:v>
                </c:pt>
                <c:pt idx="871">
                  <c:v>2950673.89479579</c:v>
                </c:pt>
                <c:pt idx="872">
                  <c:v>2950673.89479579</c:v>
                </c:pt>
                <c:pt idx="873">
                  <c:v>2950673.89479579</c:v>
                </c:pt>
                <c:pt idx="874">
                  <c:v>2950673.89479579</c:v>
                </c:pt>
                <c:pt idx="875">
                  <c:v>2950673.89479579</c:v>
                </c:pt>
                <c:pt idx="876">
                  <c:v>2950673.89479579</c:v>
                </c:pt>
                <c:pt idx="877">
                  <c:v>2950673.89479579</c:v>
                </c:pt>
                <c:pt idx="878">
                  <c:v>2950673.89479579</c:v>
                </c:pt>
                <c:pt idx="879">
                  <c:v>2950673.89479579</c:v>
                </c:pt>
                <c:pt idx="880">
                  <c:v>2950673.89479579</c:v>
                </c:pt>
                <c:pt idx="881">
                  <c:v>2950673.89479579</c:v>
                </c:pt>
                <c:pt idx="882">
                  <c:v>2950673.89479579</c:v>
                </c:pt>
                <c:pt idx="883">
                  <c:v>2950673.89479579</c:v>
                </c:pt>
                <c:pt idx="884">
                  <c:v>2950673.89479579</c:v>
                </c:pt>
                <c:pt idx="885">
                  <c:v>2950673.89479579</c:v>
                </c:pt>
                <c:pt idx="886">
                  <c:v>2950673.89479579</c:v>
                </c:pt>
                <c:pt idx="887">
                  <c:v>2950673.89479579</c:v>
                </c:pt>
                <c:pt idx="888">
                  <c:v>2950673.89479579</c:v>
                </c:pt>
                <c:pt idx="889">
                  <c:v>2950673.89479579</c:v>
                </c:pt>
                <c:pt idx="890">
                  <c:v>2950673.89479579</c:v>
                </c:pt>
                <c:pt idx="891">
                  <c:v>2950673.89479579</c:v>
                </c:pt>
                <c:pt idx="892">
                  <c:v>2950673.89479579</c:v>
                </c:pt>
                <c:pt idx="893">
                  <c:v>2950673.89479579</c:v>
                </c:pt>
                <c:pt idx="894">
                  <c:v>2950673.89479579</c:v>
                </c:pt>
                <c:pt idx="895">
                  <c:v>2950673.89479579</c:v>
                </c:pt>
                <c:pt idx="896">
                  <c:v>2950673.89479579</c:v>
                </c:pt>
                <c:pt idx="897">
                  <c:v>2950673.89479579</c:v>
                </c:pt>
                <c:pt idx="898">
                  <c:v>2950673.89479579</c:v>
                </c:pt>
                <c:pt idx="899">
                  <c:v>2950673.89479579</c:v>
                </c:pt>
                <c:pt idx="900">
                  <c:v>2950673.89479579</c:v>
                </c:pt>
                <c:pt idx="901">
                  <c:v>2950673.89479579</c:v>
                </c:pt>
                <c:pt idx="902">
                  <c:v>2950673.89479579</c:v>
                </c:pt>
                <c:pt idx="903">
                  <c:v>2950673.89479579</c:v>
                </c:pt>
                <c:pt idx="904">
                  <c:v>2950673.89479579</c:v>
                </c:pt>
                <c:pt idx="905">
                  <c:v>2950673.89479579</c:v>
                </c:pt>
                <c:pt idx="906">
                  <c:v>2950673.89479579</c:v>
                </c:pt>
                <c:pt idx="907">
                  <c:v>2950673.89479579</c:v>
                </c:pt>
                <c:pt idx="908">
                  <c:v>2950673.89479579</c:v>
                </c:pt>
                <c:pt idx="909">
                  <c:v>2950673.89479579</c:v>
                </c:pt>
                <c:pt idx="910">
                  <c:v>2950673.89479579</c:v>
                </c:pt>
                <c:pt idx="911">
                  <c:v>2950673.89479579</c:v>
                </c:pt>
                <c:pt idx="912">
                  <c:v>2950673.89479579</c:v>
                </c:pt>
                <c:pt idx="913">
                  <c:v>2950673.89479579</c:v>
                </c:pt>
                <c:pt idx="914">
                  <c:v>2950673.89479579</c:v>
                </c:pt>
                <c:pt idx="915">
                  <c:v>2950673.89479579</c:v>
                </c:pt>
                <c:pt idx="916">
                  <c:v>2950673.89479579</c:v>
                </c:pt>
                <c:pt idx="917">
                  <c:v>2950673.89479579</c:v>
                </c:pt>
                <c:pt idx="918">
                  <c:v>2950673.89479579</c:v>
                </c:pt>
                <c:pt idx="919">
                  <c:v>2950673.89479579</c:v>
                </c:pt>
                <c:pt idx="920">
                  <c:v>2950673.89479579</c:v>
                </c:pt>
                <c:pt idx="921">
                  <c:v>2950673.89479579</c:v>
                </c:pt>
                <c:pt idx="922">
                  <c:v>2950673.89479579</c:v>
                </c:pt>
                <c:pt idx="923">
                  <c:v>2950673.89479579</c:v>
                </c:pt>
                <c:pt idx="924">
                  <c:v>2950673.89479579</c:v>
                </c:pt>
                <c:pt idx="925">
                  <c:v>2950673.89479579</c:v>
                </c:pt>
                <c:pt idx="926">
                  <c:v>2950673.89479579</c:v>
                </c:pt>
                <c:pt idx="927">
                  <c:v>2950673.89479579</c:v>
                </c:pt>
                <c:pt idx="928">
                  <c:v>2950673.89479579</c:v>
                </c:pt>
                <c:pt idx="929">
                  <c:v>2950673.89479579</c:v>
                </c:pt>
                <c:pt idx="930">
                  <c:v>2950673.89479579</c:v>
                </c:pt>
                <c:pt idx="931">
                  <c:v>2950673.89479579</c:v>
                </c:pt>
                <c:pt idx="932">
                  <c:v>2950673.89479579</c:v>
                </c:pt>
                <c:pt idx="933">
                  <c:v>2950673.89479579</c:v>
                </c:pt>
                <c:pt idx="934">
                  <c:v>2950673.89479579</c:v>
                </c:pt>
                <c:pt idx="935">
                  <c:v>2950673.89479579</c:v>
                </c:pt>
                <c:pt idx="936">
                  <c:v>2950673.89479579</c:v>
                </c:pt>
                <c:pt idx="937">
                  <c:v>2950673.89479579</c:v>
                </c:pt>
                <c:pt idx="938">
                  <c:v>2950673.89479579</c:v>
                </c:pt>
                <c:pt idx="939">
                  <c:v>2950673.89479579</c:v>
                </c:pt>
                <c:pt idx="940">
                  <c:v>2950673.89479579</c:v>
                </c:pt>
                <c:pt idx="941">
                  <c:v>2950673.89479579</c:v>
                </c:pt>
                <c:pt idx="942">
                  <c:v>2950673.89479579</c:v>
                </c:pt>
                <c:pt idx="943">
                  <c:v>2950673.89479579</c:v>
                </c:pt>
                <c:pt idx="944">
                  <c:v>2950673.89479579</c:v>
                </c:pt>
                <c:pt idx="945">
                  <c:v>2950673.89479579</c:v>
                </c:pt>
                <c:pt idx="946">
                  <c:v>2950673.89479579</c:v>
                </c:pt>
                <c:pt idx="947">
                  <c:v>2950673.89479579</c:v>
                </c:pt>
                <c:pt idx="948">
                  <c:v>2950673.89479579</c:v>
                </c:pt>
                <c:pt idx="949">
                  <c:v>2950673.89479579</c:v>
                </c:pt>
                <c:pt idx="950">
                  <c:v>2950673.89479579</c:v>
                </c:pt>
                <c:pt idx="951">
                  <c:v>2950673.89479579</c:v>
                </c:pt>
                <c:pt idx="952">
                  <c:v>2950673.89479579</c:v>
                </c:pt>
                <c:pt idx="953">
                  <c:v>2950673.89479579</c:v>
                </c:pt>
                <c:pt idx="954">
                  <c:v>2950673.89479579</c:v>
                </c:pt>
                <c:pt idx="955">
                  <c:v>2950673.89479579</c:v>
                </c:pt>
                <c:pt idx="956">
                  <c:v>2950673.89479579</c:v>
                </c:pt>
                <c:pt idx="957">
                  <c:v>2950673.89479579</c:v>
                </c:pt>
                <c:pt idx="958">
                  <c:v>2950673.89479579</c:v>
                </c:pt>
                <c:pt idx="959">
                  <c:v>2950673.89479579</c:v>
                </c:pt>
                <c:pt idx="960">
                  <c:v>2950673.89479579</c:v>
                </c:pt>
                <c:pt idx="961">
                  <c:v>2950673.89479579</c:v>
                </c:pt>
                <c:pt idx="962">
                  <c:v>2950673.89479579</c:v>
                </c:pt>
                <c:pt idx="963">
                  <c:v>2950673.89479579</c:v>
                </c:pt>
                <c:pt idx="964">
                  <c:v>2950673.89479579</c:v>
                </c:pt>
                <c:pt idx="965">
                  <c:v>2950673.89479579</c:v>
                </c:pt>
                <c:pt idx="966">
                  <c:v>2950673.89479579</c:v>
                </c:pt>
                <c:pt idx="967">
                  <c:v>2950673.89479579</c:v>
                </c:pt>
                <c:pt idx="968">
                  <c:v>2950673.89479579</c:v>
                </c:pt>
                <c:pt idx="969">
                  <c:v>2950673.89479579</c:v>
                </c:pt>
                <c:pt idx="970">
                  <c:v>2950673.89479579</c:v>
                </c:pt>
                <c:pt idx="971">
                  <c:v>2950673.89479579</c:v>
                </c:pt>
                <c:pt idx="972">
                  <c:v>2950673.89479579</c:v>
                </c:pt>
                <c:pt idx="973">
                  <c:v>2950673.89479579</c:v>
                </c:pt>
                <c:pt idx="974">
                  <c:v>2950673.89479579</c:v>
                </c:pt>
                <c:pt idx="975">
                  <c:v>2950673.89479579</c:v>
                </c:pt>
                <c:pt idx="976">
                  <c:v>2950673.89479579</c:v>
                </c:pt>
                <c:pt idx="977">
                  <c:v>2950673.89479579</c:v>
                </c:pt>
                <c:pt idx="978">
                  <c:v>2950673.89479579</c:v>
                </c:pt>
                <c:pt idx="979">
                  <c:v>2950673.89479579</c:v>
                </c:pt>
                <c:pt idx="980">
                  <c:v>2950673.89479579</c:v>
                </c:pt>
                <c:pt idx="981">
                  <c:v>2950673.89479579</c:v>
                </c:pt>
                <c:pt idx="982">
                  <c:v>2950673.89479579</c:v>
                </c:pt>
                <c:pt idx="983">
                  <c:v>2950673.89479579</c:v>
                </c:pt>
                <c:pt idx="984">
                  <c:v>2950673.89479579</c:v>
                </c:pt>
                <c:pt idx="985">
                  <c:v>2950673.89479579</c:v>
                </c:pt>
                <c:pt idx="986">
                  <c:v>2950673.89479579</c:v>
                </c:pt>
                <c:pt idx="987">
                  <c:v>2950673.89479579</c:v>
                </c:pt>
                <c:pt idx="988">
                  <c:v>2950673.89479579</c:v>
                </c:pt>
                <c:pt idx="989">
                  <c:v>2950673.89479579</c:v>
                </c:pt>
                <c:pt idx="990">
                  <c:v>2950673.89479579</c:v>
                </c:pt>
                <c:pt idx="991">
                  <c:v>2950673.89479579</c:v>
                </c:pt>
                <c:pt idx="992">
                  <c:v>2950673.89479579</c:v>
                </c:pt>
                <c:pt idx="993">
                  <c:v>2950673.89479579</c:v>
                </c:pt>
                <c:pt idx="994">
                  <c:v>2950673.89479579</c:v>
                </c:pt>
                <c:pt idx="995">
                  <c:v>2950673.89479579</c:v>
                </c:pt>
                <c:pt idx="996">
                  <c:v>2950673.89479579</c:v>
                </c:pt>
                <c:pt idx="997">
                  <c:v>2950673.89479579</c:v>
                </c:pt>
                <c:pt idx="998">
                  <c:v>2950673.89479579</c:v>
                </c:pt>
                <c:pt idx="999">
                  <c:v>2950673.89479579</c:v>
                </c:pt>
                <c:pt idx="1000">
                  <c:v>2950673.89479579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5055.52393470775</c:v>
                </c:pt>
                <c:pt idx="1">
                  <c:v>5055.52393470775</c:v>
                </c:pt>
                <c:pt idx="2">
                  <c:v>5055.52393470775</c:v>
                </c:pt>
                <c:pt idx="3">
                  <c:v>5055.52393470775</c:v>
                </c:pt>
                <c:pt idx="4">
                  <c:v>5055.52393470775</c:v>
                </c:pt>
                <c:pt idx="5">
                  <c:v>5055.52393470775</c:v>
                </c:pt>
                <c:pt idx="6">
                  <c:v>5055.52393470775</c:v>
                </c:pt>
                <c:pt idx="7">
                  <c:v>5055.52393470775</c:v>
                </c:pt>
                <c:pt idx="8">
                  <c:v>5055.52393470775</c:v>
                </c:pt>
                <c:pt idx="9">
                  <c:v>5055.52393470775</c:v>
                </c:pt>
                <c:pt idx="10">
                  <c:v>5055.52393470775</c:v>
                </c:pt>
                <c:pt idx="11">
                  <c:v>5055.52393470775</c:v>
                </c:pt>
                <c:pt idx="12">
                  <c:v>5055.52393470775</c:v>
                </c:pt>
                <c:pt idx="13">
                  <c:v>5055.52393470775</c:v>
                </c:pt>
                <c:pt idx="14">
                  <c:v>5055.52393470775</c:v>
                </c:pt>
                <c:pt idx="15">
                  <c:v>5055.52393470775</c:v>
                </c:pt>
                <c:pt idx="16">
                  <c:v>5055.52393470775</c:v>
                </c:pt>
                <c:pt idx="17">
                  <c:v>5055.52393470775</c:v>
                </c:pt>
                <c:pt idx="18">
                  <c:v>5055.52393470775</c:v>
                </c:pt>
                <c:pt idx="19">
                  <c:v>5055.52393470775</c:v>
                </c:pt>
                <c:pt idx="20">
                  <c:v>5055.52393470775</c:v>
                </c:pt>
                <c:pt idx="21">
                  <c:v>5055.52393470775</c:v>
                </c:pt>
                <c:pt idx="22">
                  <c:v>5055.52393470775</c:v>
                </c:pt>
                <c:pt idx="23">
                  <c:v>5055.52393470775</c:v>
                </c:pt>
                <c:pt idx="24">
                  <c:v>5055.52393470775</c:v>
                </c:pt>
                <c:pt idx="25">
                  <c:v>5055.52393470775</c:v>
                </c:pt>
                <c:pt idx="26">
                  <c:v>5055.52393470775</c:v>
                </c:pt>
                <c:pt idx="27">
                  <c:v>5055.52393470775</c:v>
                </c:pt>
                <c:pt idx="28">
                  <c:v>5055.52393470775</c:v>
                </c:pt>
                <c:pt idx="29">
                  <c:v>5055.52393470775</c:v>
                </c:pt>
                <c:pt idx="30">
                  <c:v>5055.52393470775</c:v>
                </c:pt>
                <c:pt idx="31">
                  <c:v>5055.52393470775</c:v>
                </c:pt>
                <c:pt idx="32">
                  <c:v>5055.52393470775</c:v>
                </c:pt>
                <c:pt idx="33">
                  <c:v>5055.52393470775</c:v>
                </c:pt>
                <c:pt idx="34">
                  <c:v>5055.52393470775</c:v>
                </c:pt>
                <c:pt idx="35">
                  <c:v>5055.52393470775</c:v>
                </c:pt>
                <c:pt idx="36">
                  <c:v>5055.52393470775</c:v>
                </c:pt>
                <c:pt idx="37">
                  <c:v>5055.52393470775</c:v>
                </c:pt>
                <c:pt idx="38">
                  <c:v>5055.52393470775</c:v>
                </c:pt>
                <c:pt idx="39">
                  <c:v>5055.52393470775</c:v>
                </c:pt>
                <c:pt idx="40">
                  <c:v>5055.52393470775</c:v>
                </c:pt>
                <c:pt idx="41">
                  <c:v>5055.52393470775</c:v>
                </c:pt>
                <c:pt idx="42">
                  <c:v>5055.52393470775</c:v>
                </c:pt>
                <c:pt idx="43">
                  <c:v>5055.52393470775</c:v>
                </c:pt>
                <c:pt idx="44">
                  <c:v>5055.52393470775</c:v>
                </c:pt>
                <c:pt idx="45">
                  <c:v>5055.52393470775</c:v>
                </c:pt>
                <c:pt idx="46">
                  <c:v>5055.52393470775</c:v>
                </c:pt>
                <c:pt idx="47">
                  <c:v>5055.52393470775</c:v>
                </c:pt>
                <c:pt idx="48">
                  <c:v>5055.52393470775</c:v>
                </c:pt>
                <c:pt idx="49">
                  <c:v>5055.52393470775</c:v>
                </c:pt>
                <c:pt idx="50">
                  <c:v>5055.52393470775</c:v>
                </c:pt>
                <c:pt idx="51">
                  <c:v>5055.52393470775</c:v>
                </c:pt>
                <c:pt idx="52">
                  <c:v>5055.52393470775</c:v>
                </c:pt>
                <c:pt idx="53">
                  <c:v>5055.52393470775</c:v>
                </c:pt>
                <c:pt idx="54">
                  <c:v>5055.52393470775</c:v>
                </c:pt>
                <c:pt idx="55">
                  <c:v>5055.52393470775</c:v>
                </c:pt>
                <c:pt idx="56">
                  <c:v>5055.52393470775</c:v>
                </c:pt>
                <c:pt idx="57">
                  <c:v>5055.52393470775</c:v>
                </c:pt>
                <c:pt idx="58">
                  <c:v>5055.52393470775</c:v>
                </c:pt>
                <c:pt idx="59">
                  <c:v>5055.52393470775</c:v>
                </c:pt>
                <c:pt idx="60">
                  <c:v>5055.52393470775</c:v>
                </c:pt>
                <c:pt idx="61">
                  <c:v>5055.52393470775</c:v>
                </c:pt>
                <c:pt idx="62">
                  <c:v>5055.52393470775</c:v>
                </c:pt>
                <c:pt idx="63">
                  <c:v>5055.52393470775</c:v>
                </c:pt>
                <c:pt idx="64">
                  <c:v>5055.52393470775</c:v>
                </c:pt>
                <c:pt idx="65">
                  <c:v>5055.52393470775</c:v>
                </c:pt>
                <c:pt idx="66">
                  <c:v>5055.52393470775</c:v>
                </c:pt>
                <c:pt idx="67">
                  <c:v>5055.52393470775</c:v>
                </c:pt>
                <c:pt idx="68">
                  <c:v>5055.52393470775</c:v>
                </c:pt>
                <c:pt idx="69">
                  <c:v>5055.52393470775</c:v>
                </c:pt>
                <c:pt idx="70">
                  <c:v>5055.52393470775</c:v>
                </c:pt>
                <c:pt idx="71">
                  <c:v>5055.52393470775</c:v>
                </c:pt>
                <c:pt idx="72">
                  <c:v>5055.52393470775</c:v>
                </c:pt>
                <c:pt idx="73">
                  <c:v>5055.52393470775</c:v>
                </c:pt>
                <c:pt idx="74">
                  <c:v>5055.52393470775</c:v>
                </c:pt>
                <c:pt idx="75">
                  <c:v>5055.52393470775</c:v>
                </c:pt>
                <c:pt idx="76">
                  <c:v>5055.52393470775</c:v>
                </c:pt>
                <c:pt idx="77">
                  <c:v>5055.52393470775</c:v>
                </c:pt>
                <c:pt idx="78">
                  <c:v>5055.52393470775</c:v>
                </c:pt>
                <c:pt idx="79">
                  <c:v>5055.52393470775</c:v>
                </c:pt>
                <c:pt idx="80">
                  <c:v>5055.52393470775</c:v>
                </c:pt>
                <c:pt idx="81">
                  <c:v>5055.52393470775</c:v>
                </c:pt>
                <c:pt idx="82">
                  <c:v>5055.52393470775</c:v>
                </c:pt>
                <c:pt idx="83">
                  <c:v>5055.52393470775</c:v>
                </c:pt>
                <c:pt idx="84">
                  <c:v>5055.52393470775</c:v>
                </c:pt>
                <c:pt idx="85">
                  <c:v>5055.52393470775</c:v>
                </c:pt>
                <c:pt idx="86">
                  <c:v>5055.52393470775</c:v>
                </c:pt>
                <c:pt idx="87">
                  <c:v>5055.52393470775</c:v>
                </c:pt>
                <c:pt idx="88">
                  <c:v>5055.52393470775</c:v>
                </c:pt>
                <c:pt idx="89">
                  <c:v>5055.52393470775</c:v>
                </c:pt>
                <c:pt idx="90">
                  <c:v>5055.52393470775</c:v>
                </c:pt>
                <c:pt idx="91">
                  <c:v>5055.52393470775</c:v>
                </c:pt>
                <c:pt idx="92">
                  <c:v>5055.52393470775</c:v>
                </c:pt>
                <c:pt idx="93">
                  <c:v>5055.52393470775</c:v>
                </c:pt>
                <c:pt idx="94">
                  <c:v>5055.52393470775</c:v>
                </c:pt>
                <c:pt idx="95">
                  <c:v>5055.52393470775</c:v>
                </c:pt>
                <c:pt idx="96">
                  <c:v>5055.52393470775</c:v>
                </c:pt>
                <c:pt idx="97">
                  <c:v>5055.52393470775</c:v>
                </c:pt>
                <c:pt idx="98">
                  <c:v>5055.52393470775</c:v>
                </c:pt>
                <c:pt idx="99">
                  <c:v>5055.52393470775</c:v>
                </c:pt>
                <c:pt idx="100">
                  <c:v>5055.52393470775</c:v>
                </c:pt>
                <c:pt idx="101">
                  <c:v>5055.52393470775</c:v>
                </c:pt>
                <c:pt idx="102">
                  <c:v>5055.52393470775</c:v>
                </c:pt>
                <c:pt idx="103">
                  <c:v>5055.52393470775</c:v>
                </c:pt>
                <c:pt idx="104">
                  <c:v>5055.52393470775</c:v>
                </c:pt>
                <c:pt idx="105">
                  <c:v>5055.52393470775</c:v>
                </c:pt>
                <c:pt idx="106">
                  <c:v>5055.52393470775</c:v>
                </c:pt>
                <c:pt idx="107">
                  <c:v>5055.52393470775</c:v>
                </c:pt>
                <c:pt idx="108">
                  <c:v>5055.52393470775</c:v>
                </c:pt>
                <c:pt idx="109">
                  <c:v>5055.52393470775</c:v>
                </c:pt>
                <c:pt idx="110">
                  <c:v>5055.52393470775</c:v>
                </c:pt>
                <c:pt idx="111">
                  <c:v>5055.52393470775</c:v>
                </c:pt>
                <c:pt idx="112">
                  <c:v>5055.52393470775</c:v>
                </c:pt>
                <c:pt idx="113">
                  <c:v>5055.52393470775</c:v>
                </c:pt>
                <c:pt idx="114">
                  <c:v>5055.52393470775</c:v>
                </c:pt>
                <c:pt idx="115">
                  <c:v>5055.52393470775</c:v>
                </c:pt>
                <c:pt idx="116">
                  <c:v>5055.52393470775</c:v>
                </c:pt>
                <c:pt idx="117">
                  <c:v>5055.52393470775</c:v>
                </c:pt>
                <c:pt idx="118">
                  <c:v>5055.52393470775</c:v>
                </c:pt>
                <c:pt idx="119">
                  <c:v>5055.52393470775</c:v>
                </c:pt>
                <c:pt idx="120">
                  <c:v>5055.52393470775</c:v>
                </c:pt>
                <c:pt idx="121">
                  <c:v>5055.52393470775</c:v>
                </c:pt>
                <c:pt idx="122">
                  <c:v>5055.52393470775</c:v>
                </c:pt>
                <c:pt idx="123">
                  <c:v>5055.52393470775</c:v>
                </c:pt>
                <c:pt idx="124">
                  <c:v>5055.52393470775</c:v>
                </c:pt>
                <c:pt idx="125">
                  <c:v>5055.52393470775</c:v>
                </c:pt>
                <c:pt idx="126">
                  <c:v>5055.52393470775</c:v>
                </c:pt>
                <c:pt idx="127">
                  <c:v>5055.52393470775</c:v>
                </c:pt>
                <c:pt idx="128">
                  <c:v>5055.52393470775</c:v>
                </c:pt>
                <c:pt idx="129">
                  <c:v>5055.52393470775</c:v>
                </c:pt>
                <c:pt idx="130">
                  <c:v>5055.52393470775</c:v>
                </c:pt>
                <c:pt idx="131">
                  <c:v>5055.52393470775</c:v>
                </c:pt>
                <c:pt idx="132">
                  <c:v>5055.52393470775</c:v>
                </c:pt>
                <c:pt idx="133">
                  <c:v>5055.52393470775</c:v>
                </c:pt>
                <c:pt idx="134">
                  <c:v>5055.52393470775</c:v>
                </c:pt>
                <c:pt idx="135">
                  <c:v>5055.52393470775</c:v>
                </c:pt>
                <c:pt idx="136">
                  <c:v>5055.52393470775</c:v>
                </c:pt>
                <c:pt idx="137">
                  <c:v>5055.52393470775</c:v>
                </c:pt>
                <c:pt idx="138">
                  <c:v>5055.52393470775</c:v>
                </c:pt>
                <c:pt idx="139">
                  <c:v>5055.52393470775</c:v>
                </c:pt>
                <c:pt idx="140">
                  <c:v>5055.52393470775</c:v>
                </c:pt>
                <c:pt idx="141">
                  <c:v>5055.52393470775</c:v>
                </c:pt>
                <c:pt idx="142">
                  <c:v>5055.52393470775</c:v>
                </c:pt>
                <c:pt idx="143">
                  <c:v>5055.52393470775</c:v>
                </c:pt>
                <c:pt idx="144">
                  <c:v>5055.52393470775</c:v>
                </c:pt>
                <c:pt idx="145">
                  <c:v>5055.52393470775</c:v>
                </c:pt>
                <c:pt idx="146">
                  <c:v>5055.52393470775</c:v>
                </c:pt>
                <c:pt idx="147">
                  <c:v>5055.52393470775</c:v>
                </c:pt>
                <c:pt idx="148">
                  <c:v>5055.52393470775</c:v>
                </c:pt>
                <c:pt idx="149">
                  <c:v>5055.52393470775</c:v>
                </c:pt>
                <c:pt idx="150">
                  <c:v>5055.52393470775</c:v>
                </c:pt>
                <c:pt idx="151">
                  <c:v>5055.52393470775</c:v>
                </c:pt>
                <c:pt idx="152">
                  <c:v>5055.52393470775</c:v>
                </c:pt>
                <c:pt idx="153">
                  <c:v>5055.52393470775</c:v>
                </c:pt>
                <c:pt idx="154">
                  <c:v>5055.52393470775</c:v>
                </c:pt>
                <c:pt idx="155">
                  <c:v>5055.52393470775</c:v>
                </c:pt>
                <c:pt idx="156">
                  <c:v>5055.52393470775</c:v>
                </c:pt>
                <c:pt idx="157">
                  <c:v>5055.52393470775</c:v>
                </c:pt>
                <c:pt idx="158">
                  <c:v>5055.52393470775</c:v>
                </c:pt>
                <c:pt idx="159">
                  <c:v>5055.52393470775</c:v>
                </c:pt>
                <c:pt idx="160">
                  <c:v>5055.52393470775</c:v>
                </c:pt>
                <c:pt idx="161">
                  <c:v>5055.52393470775</c:v>
                </c:pt>
                <c:pt idx="162">
                  <c:v>5055.52393470775</c:v>
                </c:pt>
                <c:pt idx="163">
                  <c:v>5055.52393470775</c:v>
                </c:pt>
                <c:pt idx="164">
                  <c:v>5055.52393470775</c:v>
                </c:pt>
                <c:pt idx="165">
                  <c:v>5055.52393470775</c:v>
                </c:pt>
                <c:pt idx="166">
                  <c:v>5055.52393470775</c:v>
                </c:pt>
                <c:pt idx="167">
                  <c:v>5055.52393470775</c:v>
                </c:pt>
                <c:pt idx="168">
                  <c:v>5055.52393470775</c:v>
                </c:pt>
                <c:pt idx="169">
                  <c:v>5055.52393470775</c:v>
                </c:pt>
                <c:pt idx="170">
                  <c:v>5055.52393470775</c:v>
                </c:pt>
                <c:pt idx="171">
                  <c:v>5055.52393470775</c:v>
                </c:pt>
                <c:pt idx="172">
                  <c:v>5055.52393470775</c:v>
                </c:pt>
                <c:pt idx="173">
                  <c:v>5055.52393470775</c:v>
                </c:pt>
                <c:pt idx="174">
                  <c:v>5055.52393470775</c:v>
                </c:pt>
                <c:pt idx="175">
                  <c:v>5055.52393470775</c:v>
                </c:pt>
                <c:pt idx="176">
                  <c:v>5055.52393470775</c:v>
                </c:pt>
                <c:pt idx="177">
                  <c:v>5055.52393470775</c:v>
                </c:pt>
                <c:pt idx="178">
                  <c:v>5055.52393470775</c:v>
                </c:pt>
                <c:pt idx="179">
                  <c:v>5055.52393470775</c:v>
                </c:pt>
                <c:pt idx="180">
                  <c:v>5055.52393470775</c:v>
                </c:pt>
                <c:pt idx="181">
                  <c:v>5055.52393470775</c:v>
                </c:pt>
                <c:pt idx="182">
                  <c:v>5055.52393470775</c:v>
                </c:pt>
                <c:pt idx="183">
                  <c:v>5055.52393470775</c:v>
                </c:pt>
                <c:pt idx="184">
                  <c:v>5055.52393470775</c:v>
                </c:pt>
                <c:pt idx="185">
                  <c:v>5055.52393470775</c:v>
                </c:pt>
                <c:pt idx="186">
                  <c:v>5055.52393470775</c:v>
                </c:pt>
                <c:pt idx="187">
                  <c:v>5055.52393470775</c:v>
                </c:pt>
                <c:pt idx="188">
                  <c:v>5055.52393470775</c:v>
                </c:pt>
                <c:pt idx="189">
                  <c:v>5055.52393470775</c:v>
                </c:pt>
                <c:pt idx="190">
                  <c:v>5055.52393470775</c:v>
                </c:pt>
                <c:pt idx="191">
                  <c:v>5055.52393470775</c:v>
                </c:pt>
                <c:pt idx="192">
                  <c:v>5055.52393470775</c:v>
                </c:pt>
                <c:pt idx="193">
                  <c:v>5055.52393470775</c:v>
                </c:pt>
                <c:pt idx="194">
                  <c:v>5055.52393470775</c:v>
                </c:pt>
                <c:pt idx="195">
                  <c:v>5055.52393470775</c:v>
                </c:pt>
                <c:pt idx="196">
                  <c:v>5055.52393470775</c:v>
                </c:pt>
                <c:pt idx="197">
                  <c:v>5055.52393470775</c:v>
                </c:pt>
                <c:pt idx="198">
                  <c:v>5055.52393470775</c:v>
                </c:pt>
                <c:pt idx="199">
                  <c:v>5055.52393470775</c:v>
                </c:pt>
                <c:pt idx="200">
                  <c:v>5055.52393470775</c:v>
                </c:pt>
                <c:pt idx="201">
                  <c:v>5055.52393470775</c:v>
                </c:pt>
                <c:pt idx="202">
                  <c:v>5055.52393470775</c:v>
                </c:pt>
                <c:pt idx="203">
                  <c:v>5055.52393470775</c:v>
                </c:pt>
                <c:pt idx="204">
                  <c:v>5055.52393470775</c:v>
                </c:pt>
                <c:pt idx="205">
                  <c:v>5055.52393470775</c:v>
                </c:pt>
                <c:pt idx="206">
                  <c:v>5055.52393470775</c:v>
                </c:pt>
                <c:pt idx="207">
                  <c:v>5055.52393470775</c:v>
                </c:pt>
                <c:pt idx="208">
                  <c:v>5055.52393470775</c:v>
                </c:pt>
                <c:pt idx="209">
                  <c:v>5055.52393470775</c:v>
                </c:pt>
                <c:pt idx="210">
                  <c:v>5055.52393470775</c:v>
                </c:pt>
                <c:pt idx="211">
                  <c:v>5055.52393470775</c:v>
                </c:pt>
                <c:pt idx="212">
                  <c:v>5055.52393470775</c:v>
                </c:pt>
                <c:pt idx="213">
                  <c:v>5055.52393470775</c:v>
                </c:pt>
                <c:pt idx="214">
                  <c:v>5055.52393470775</c:v>
                </c:pt>
                <c:pt idx="215">
                  <c:v>5055.52393470775</c:v>
                </c:pt>
                <c:pt idx="216">
                  <c:v>5055.52393470775</c:v>
                </c:pt>
                <c:pt idx="217">
                  <c:v>5055.52393470775</c:v>
                </c:pt>
                <c:pt idx="218">
                  <c:v>5055.52393470775</c:v>
                </c:pt>
                <c:pt idx="219">
                  <c:v>5055.52393470775</c:v>
                </c:pt>
                <c:pt idx="220">
                  <c:v>5055.52393470775</c:v>
                </c:pt>
                <c:pt idx="221">
                  <c:v>5055.52393470775</c:v>
                </c:pt>
                <c:pt idx="222">
                  <c:v>5055.52393470775</c:v>
                </c:pt>
                <c:pt idx="223">
                  <c:v>5055.52393470775</c:v>
                </c:pt>
                <c:pt idx="224">
                  <c:v>5055.52393470775</c:v>
                </c:pt>
                <c:pt idx="225">
                  <c:v>5055.52393470775</c:v>
                </c:pt>
                <c:pt idx="226">
                  <c:v>5055.52393470775</c:v>
                </c:pt>
                <c:pt idx="227">
                  <c:v>5055.52393470775</c:v>
                </c:pt>
                <c:pt idx="228">
                  <c:v>5055.52393470775</c:v>
                </c:pt>
                <c:pt idx="229">
                  <c:v>5055.52393470775</c:v>
                </c:pt>
                <c:pt idx="230">
                  <c:v>5055.52393470775</c:v>
                </c:pt>
                <c:pt idx="231">
                  <c:v>5055.52393470775</c:v>
                </c:pt>
                <c:pt idx="232">
                  <c:v>5055.52393470775</c:v>
                </c:pt>
                <c:pt idx="233">
                  <c:v>5055.52393470775</c:v>
                </c:pt>
                <c:pt idx="234">
                  <c:v>5055.52393470775</c:v>
                </c:pt>
                <c:pt idx="235">
                  <c:v>5055.52393470775</c:v>
                </c:pt>
                <c:pt idx="236">
                  <c:v>5055.52393470775</c:v>
                </c:pt>
                <c:pt idx="237">
                  <c:v>5055.52393470775</c:v>
                </c:pt>
                <c:pt idx="238">
                  <c:v>5055.52393470775</c:v>
                </c:pt>
                <c:pt idx="239">
                  <c:v>5055.52393470775</c:v>
                </c:pt>
                <c:pt idx="240">
                  <c:v>5055.52393470775</c:v>
                </c:pt>
                <c:pt idx="241">
                  <c:v>5055.52393470775</c:v>
                </c:pt>
                <c:pt idx="242">
                  <c:v>5055.52393470775</c:v>
                </c:pt>
                <c:pt idx="243">
                  <c:v>5055.52393470775</c:v>
                </c:pt>
                <c:pt idx="244">
                  <c:v>5055.52393470775</c:v>
                </c:pt>
                <c:pt idx="245">
                  <c:v>5055.52393470775</c:v>
                </c:pt>
                <c:pt idx="246">
                  <c:v>5055.52393470775</c:v>
                </c:pt>
                <c:pt idx="247">
                  <c:v>5055.52393470775</c:v>
                </c:pt>
                <c:pt idx="248">
                  <c:v>5055.52393470775</c:v>
                </c:pt>
                <c:pt idx="249">
                  <c:v>5055.52393470775</c:v>
                </c:pt>
                <c:pt idx="250">
                  <c:v>5055.52393470775</c:v>
                </c:pt>
                <c:pt idx="251">
                  <c:v>5055.52393470775</c:v>
                </c:pt>
                <c:pt idx="252">
                  <c:v>5055.52393470775</c:v>
                </c:pt>
                <c:pt idx="253">
                  <c:v>5055.52393470775</c:v>
                </c:pt>
                <c:pt idx="254">
                  <c:v>5055.52393470775</c:v>
                </c:pt>
                <c:pt idx="255">
                  <c:v>5055.52393470775</c:v>
                </c:pt>
                <c:pt idx="256">
                  <c:v>5055.52393470775</c:v>
                </c:pt>
                <c:pt idx="257">
                  <c:v>5055.52393470775</c:v>
                </c:pt>
                <c:pt idx="258">
                  <c:v>5055.52393470775</c:v>
                </c:pt>
                <c:pt idx="259">
                  <c:v>5055.52393470775</c:v>
                </c:pt>
                <c:pt idx="260">
                  <c:v>5055.52393470775</c:v>
                </c:pt>
                <c:pt idx="261">
                  <c:v>5055.52393470775</c:v>
                </c:pt>
                <c:pt idx="262">
                  <c:v>5055.52393470775</c:v>
                </c:pt>
                <c:pt idx="263">
                  <c:v>5055.52393470775</c:v>
                </c:pt>
                <c:pt idx="264">
                  <c:v>5055.52393470775</c:v>
                </c:pt>
                <c:pt idx="265">
                  <c:v>5055.52393470775</c:v>
                </c:pt>
                <c:pt idx="266">
                  <c:v>5055.52393470775</c:v>
                </c:pt>
                <c:pt idx="267">
                  <c:v>5055.52393470775</c:v>
                </c:pt>
                <c:pt idx="268">
                  <c:v>5055.52393470775</c:v>
                </c:pt>
                <c:pt idx="269">
                  <c:v>5055.52393470775</c:v>
                </c:pt>
                <c:pt idx="270">
                  <c:v>5055.52393470775</c:v>
                </c:pt>
                <c:pt idx="271">
                  <c:v>5055.52393470775</c:v>
                </c:pt>
                <c:pt idx="272">
                  <c:v>5055.52393470775</c:v>
                </c:pt>
                <c:pt idx="273">
                  <c:v>5055.52393470775</c:v>
                </c:pt>
                <c:pt idx="274">
                  <c:v>5055.52393470775</c:v>
                </c:pt>
                <c:pt idx="275">
                  <c:v>5055.52393470775</c:v>
                </c:pt>
                <c:pt idx="276">
                  <c:v>5055.52393470775</c:v>
                </c:pt>
                <c:pt idx="277">
                  <c:v>5055.52393470775</c:v>
                </c:pt>
                <c:pt idx="278">
                  <c:v>5055.52393470775</c:v>
                </c:pt>
                <c:pt idx="279">
                  <c:v>5055.52393470775</c:v>
                </c:pt>
                <c:pt idx="280">
                  <c:v>5055.52393470775</c:v>
                </c:pt>
                <c:pt idx="281">
                  <c:v>5055.52393470775</c:v>
                </c:pt>
                <c:pt idx="282">
                  <c:v>5055.52393470775</c:v>
                </c:pt>
                <c:pt idx="283">
                  <c:v>5055.52393470775</c:v>
                </c:pt>
                <c:pt idx="284">
                  <c:v>5055.52393470775</c:v>
                </c:pt>
                <c:pt idx="285">
                  <c:v>5055.52393470775</c:v>
                </c:pt>
                <c:pt idx="286">
                  <c:v>5055.52393470775</c:v>
                </c:pt>
                <c:pt idx="287">
                  <c:v>5055.52393470775</c:v>
                </c:pt>
                <c:pt idx="288">
                  <c:v>5055.52393470775</c:v>
                </c:pt>
                <c:pt idx="289">
                  <c:v>5055.52393470775</c:v>
                </c:pt>
                <c:pt idx="290">
                  <c:v>5055.52393470775</c:v>
                </c:pt>
                <c:pt idx="291">
                  <c:v>5055.52393470775</c:v>
                </c:pt>
                <c:pt idx="292">
                  <c:v>5055.52393470775</c:v>
                </c:pt>
                <c:pt idx="293">
                  <c:v>5055.52393470775</c:v>
                </c:pt>
                <c:pt idx="294">
                  <c:v>5055.52393470775</c:v>
                </c:pt>
                <c:pt idx="295">
                  <c:v>5055.52393470775</c:v>
                </c:pt>
                <c:pt idx="296">
                  <c:v>5055.52393470775</c:v>
                </c:pt>
                <c:pt idx="297">
                  <c:v>5055.52393470775</c:v>
                </c:pt>
                <c:pt idx="298">
                  <c:v>5055.52393470775</c:v>
                </c:pt>
                <c:pt idx="299">
                  <c:v>5055.52393470775</c:v>
                </c:pt>
                <c:pt idx="300">
                  <c:v>5055.52393470775</c:v>
                </c:pt>
                <c:pt idx="301">
                  <c:v>5055.52393470775</c:v>
                </c:pt>
                <c:pt idx="302">
                  <c:v>5055.52393470775</c:v>
                </c:pt>
                <c:pt idx="303">
                  <c:v>5055.52393470775</c:v>
                </c:pt>
                <c:pt idx="304">
                  <c:v>5055.52393470775</c:v>
                </c:pt>
                <c:pt idx="305">
                  <c:v>5055.52393470775</c:v>
                </c:pt>
                <c:pt idx="306">
                  <c:v>5055.52393470775</c:v>
                </c:pt>
                <c:pt idx="307">
                  <c:v>5055.52393470775</c:v>
                </c:pt>
                <c:pt idx="308">
                  <c:v>5055.52393470775</c:v>
                </c:pt>
                <c:pt idx="309">
                  <c:v>5055.52393470775</c:v>
                </c:pt>
                <c:pt idx="310">
                  <c:v>5055.52393470775</c:v>
                </c:pt>
                <c:pt idx="311">
                  <c:v>5055.52393470775</c:v>
                </c:pt>
                <c:pt idx="312">
                  <c:v>5055.52393470775</c:v>
                </c:pt>
                <c:pt idx="313">
                  <c:v>5055.52393470775</c:v>
                </c:pt>
                <c:pt idx="314">
                  <c:v>5055.52393470775</c:v>
                </c:pt>
                <c:pt idx="315">
                  <c:v>5055.52393470775</c:v>
                </c:pt>
                <c:pt idx="316">
                  <c:v>5055.52393470775</c:v>
                </c:pt>
                <c:pt idx="317">
                  <c:v>5055.52393470775</c:v>
                </c:pt>
                <c:pt idx="318">
                  <c:v>5055.52393470775</c:v>
                </c:pt>
                <c:pt idx="319">
                  <c:v>5055.52393470775</c:v>
                </c:pt>
                <c:pt idx="320">
                  <c:v>5055.52393470775</c:v>
                </c:pt>
                <c:pt idx="321">
                  <c:v>5055.52393470775</c:v>
                </c:pt>
                <c:pt idx="322">
                  <c:v>5055.52393470775</c:v>
                </c:pt>
                <c:pt idx="323">
                  <c:v>5055.52393470775</c:v>
                </c:pt>
                <c:pt idx="324">
                  <c:v>5055.52393470775</c:v>
                </c:pt>
                <c:pt idx="325">
                  <c:v>5055.52393470775</c:v>
                </c:pt>
                <c:pt idx="326">
                  <c:v>5055.52393470775</c:v>
                </c:pt>
                <c:pt idx="327">
                  <c:v>5055.52393470775</c:v>
                </c:pt>
                <c:pt idx="328">
                  <c:v>5055.52393470775</c:v>
                </c:pt>
                <c:pt idx="329">
                  <c:v>5055.52393470775</c:v>
                </c:pt>
                <c:pt idx="330">
                  <c:v>5055.52393470775</c:v>
                </c:pt>
                <c:pt idx="331">
                  <c:v>5055.52393470775</c:v>
                </c:pt>
                <c:pt idx="332">
                  <c:v>5055.52393470775</c:v>
                </c:pt>
                <c:pt idx="333">
                  <c:v>5055.52393470775</c:v>
                </c:pt>
                <c:pt idx="334">
                  <c:v>5055.52393470775</c:v>
                </c:pt>
                <c:pt idx="335">
                  <c:v>5055.52393470775</c:v>
                </c:pt>
                <c:pt idx="336">
                  <c:v>5055.52393470775</c:v>
                </c:pt>
                <c:pt idx="337">
                  <c:v>5055.52393470775</c:v>
                </c:pt>
                <c:pt idx="338">
                  <c:v>5055.52393470775</c:v>
                </c:pt>
                <c:pt idx="339">
                  <c:v>5055.52393470775</c:v>
                </c:pt>
                <c:pt idx="340">
                  <c:v>5055.52393470775</c:v>
                </c:pt>
                <c:pt idx="341">
                  <c:v>5055.52393470775</c:v>
                </c:pt>
                <c:pt idx="342">
                  <c:v>5055.52393470775</c:v>
                </c:pt>
                <c:pt idx="343">
                  <c:v>5055.52393470775</c:v>
                </c:pt>
                <c:pt idx="344">
                  <c:v>5055.52393470775</c:v>
                </c:pt>
                <c:pt idx="345">
                  <c:v>5055.52393470775</c:v>
                </c:pt>
                <c:pt idx="346">
                  <c:v>5055.52393470775</c:v>
                </c:pt>
                <c:pt idx="347">
                  <c:v>5055.52393470775</c:v>
                </c:pt>
                <c:pt idx="348">
                  <c:v>5055.52393470775</c:v>
                </c:pt>
                <c:pt idx="349">
                  <c:v>5055.52393470775</c:v>
                </c:pt>
                <c:pt idx="350">
                  <c:v>5055.52393470775</c:v>
                </c:pt>
                <c:pt idx="351">
                  <c:v>5055.52393470775</c:v>
                </c:pt>
                <c:pt idx="352">
                  <c:v>5055.52393470775</c:v>
                </c:pt>
                <c:pt idx="353">
                  <c:v>5055.52393470775</c:v>
                </c:pt>
                <c:pt idx="354">
                  <c:v>5055.52393470775</c:v>
                </c:pt>
                <c:pt idx="355">
                  <c:v>5055.52393470775</c:v>
                </c:pt>
                <c:pt idx="356">
                  <c:v>5055.52393470775</c:v>
                </c:pt>
                <c:pt idx="357">
                  <c:v>5055.52393470775</c:v>
                </c:pt>
                <c:pt idx="358">
                  <c:v>5055.52393470775</c:v>
                </c:pt>
                <c:pt idx="359">
                  <c:v>5055.52393470775</c:v>
                </c:pt>
                <c:pt idx="360">
                  <c:v>5055.52393470775</c:v>
                </c:pt>
                <c:pt idx="361">
                  <c:v>5055.52393470775</c:v>
                </c:pt>
                <c:pt idx="362">
                  <c:v>5055.52393470775</c:v>
                </c:pt>
                <c:pt idx="363">
                  <c:v>5055.52393470775</c:v>
                </c:pt>
                <c:pt idx="364">
                  <c:v>5055.52393470775</c:v>
                </c:pt>
                <c:pt idx="365">
                  <c:v>5055.52393470775</c:v>
                </c:pt>
                <c:pt idx="366">
                  <c:v>5055.52393470775</c:v>
                </c:pt>
                <c:pt idx="367">
                  <c:v>5055.52393470775</c:v>
                </c:pt>
                <c:pt idx="368">
                  <c:v>5055.52393470775</c:v>
                </c:pt>
                <c:pt idx="369">
                  <c:v>5055.52393470775</c:v>
                </c:pt>
                <c:pt idx="370">
                  <c:v>5055.52393470775</c:v>
                </c:pt>
                <c:pt idx="371">
                  <c:v>5055.52393470775</c:v>
                </c:pt>
                <c:pt idx="372">
                  <c:v>5055.52393470775</c:v>
                </c:pt>
                <c:pt idx="373">
                  <c:v>5055.52393470775</c:v>
                </c:pt>
                <c:pt idx="374">
                  <c:v>5055.52393470775</c:v>
                </c:pt>
                <c:pt idx="375">
                  <c:v>5055.52393470775</c:v>
                </c:pt>
                <c:pt idx="376">
                  <c:v>5055.52393470775</c:v>
                </c:pt>
                <c:pt idx="377">
                  <c:v>5055.52393470775</c:v>
                </c:pt>
                <c:pt idx="378">
                  <c:v>5055.52393470775</c:v>
                </c:pt>
                <c:pt idx="379">
                  <c:v>5055.52393470775</c:v>
                </c:pt>
                <c:pt idx="380">
                  <c:v>5055.52393470775</c:v>
                </c:pt>
                <c:pt idx="381">
                  <c:v>5055.52393470775</c:v>
                </c:pt>
                <c:pt idx="382">
                  <c:v>5055.52393470775</c:v>
                </c:pt>
                <c:pt idx="383">
                  <c:v>5055.52393470775</c:v>
                </c:pt>
                <c:pt idx="384">
                  <c:v>5055.52393470775</c:v>
                </c:pt>
                <c:pt idx="385">
                  <c:v>5055.52393470775</c:v>
                </c:pt>
                <c:pt idx="386">
                  <c:v>5055.52393470775</c:v>
                </c:pt>
                <c:pt idx="387">
                  <c:v>5055.52393470775</c:v>
                </c:pt>
                <c:pt idx="388">
                  <c:v>5055.52393470775</c:v>
                </c:pt>
                <c:pt idx="389">
                  <c:v>5055.52393470775</c:v>
                </c:pt>
                <c:pt idx="390">
                  <c:v>5055.52393470775</c:v>
                </c:pt>
                <c:pt idx="391">
                  <c:v>5055.52393470775</c:v>
                </c:pt>
                <c:pt idx="392">
                  <c:v>5055.52393470775</c:v>
                </c:pt>
                <c:pt idx="393">
                  <c:v>5055.52393470775</c:v>
                </c:pt>
                <c:pt idx="394">
                  <c:v>5055.52393470775</c:v>
                </c:pt>
                <c:pt idx="395">
                  <c:v>5055.52393470775</c:v>
                </c:pt>
                <c:pt idx="396">
                  <c:v>5055.52393470775</c:v>
                </c:pt>
                <c:pt idx="397">
                  <c:v>5055.52393470775</c:v>
                </c:pt>
                <c:pt idx="398">
                  <c:v>5055.52393470775</c:v>
                </c:pt>
                <c:pt idx="399">
                  <c:v>5055.52393470775</c:v>
                </c:pt>
                <c:pt idx="400">
                  <c:v>5055.52393470775</c:v>
                </c:pt>
                <c:pt idx="401">
                  <c:v>5055.52393470775</c:v>
                </c:pt>
                <c:pt idx="402">
                  <c:v>5055.52393470775</c:v>
                </c:pt>
                <c:pt idx="403">
                  <c:v>5055.52393470775</c:v>
                </c:pt>
                <c:pt idx="404">
                  <c:v>5055.52393470775</c:v>
                </c:pt>
                <c:pt idx="405">
                  <c:v>5055.52393470775</c:v>
                </c:pt>
                <c:pt idx="406">
                  <c:v>5055.52393470775</c:v>
                </c:pt>
                <c:pt idx="407">
                  <c:v>5055.52393470775</c:v>
                </c:pt>
                <c:pt idx="408">
                  <c:v>5055.52393470775</c:v>
                </c:pt>
                <c:pt idx="409">
                  <c:v>5055.52393470775</c:v>
                </c:pt>
                <c:pt idx="410">
                  <c:v>5055.52393470775</c:v>
                </c:pt>
                <c:pt idx="411">
                  <c:v>5055.52393470775</c:v>
                </c:pt>
                <c:pt idx="412">
                  <c:v>5055.52393470775</c:v>
                </c:pt>
                <c:pt idx="413">
                  <c:v>5055.52393470775</c:v>
                </c:pt>
                <c:pt idx="414">
                  <c:v>5055.52393470775</c:v>
                </c:pt>
                <c:pt idx="415">
                  <c:v>5055.52393470775</c:v>
                </c:pt>
                <c:pt idx="416">
                  <c:v>5055.52393470775</c:v>
                </c:pt>
                <c:pt idx="417">
                  <c:v>5055.52393470775</c:v>
                </c:pt>
                <c:pt idx="418">
                  <c:v>5055.52393470775</c:v>
                </c:pt>
                <c:pt idx="419">
                  <c:v>5055.52393470775</c:v>
                </c:pt>
                <c:pt idx="420">
                  <c:v>5055.52393470775</c:v>
                </c:pt>
                <c:pt idx="421">
                  <c:v>5055.52393470775</c:v>
                </c:pt>
                <c:pt idx="422">
                  <c:v>5055.52393470775</c:v>
                </c:pt>
                <c:pt idx="423">
                  <c:v>5055.52393470775</c:v>
                </c:pt>
                <c:pt idx="424">
                  <c:v>5055.52393470775</c:v>
                </c:pt>
                <c:pt idx="425">
                  <c:v>5055.52393470775</c:v>
                </c:pt>
                <c:pt idx="426">
                  <c:v>5055.52393470775</c:v>
                </c:pt>
                <c:pt idx="427">
                  <c:v>5055.52393470775</c:v>
                </c:pt>
                <c:pt idx="428">
                  <c:v>5055.52393470775</c:v>
                </c:pt>
                <c:pt idx="429">
                  <c:v>5055.52393470775</c:v>
                </c:pt>
                <c:pt idx="430">
                  <c:v>5055.52393470775</c:v>
                </c:pt>
                <c:pt idx="431">
                  <c:v>5055.52393470775</c:v>
                </c:pt>
                <c:pt idx="432">
                  <c:v>5055.52393470775</c:v>
                </c:pt>
                <c:pt idx="433">
                  <c:v>5055.52393470775</c:v>
                </c:pt>
                <c:pt idx="434">
                  <c:v>5055.52393470775</c:v>
                </c:pt>
                <c:pt idx="435">
                  <c:v>5055.52393470775</c:v>
                </c:pt>
                <c:pt idx="436">
                  <c:v>5055.52393470775</c:v>
                </c:pt>
                <c:pt idx="437">
                  <c:v>5055.52393470775</c:v>
                </c:pt>
                <c:pt idx="438">
                  <c:v>5055.52393470775</c:v>
                </c:pt>
                <c:pt idx="439">
                  <c:v>5055.52393470775</c:v>
                </c:pt>
                <c:pt idx="440">
                  <c:v>5055.52393470775</c:v>
                </c:pt>
                <c:pt idx="441">
                  <c:v>5055.52393470775</c:v>
                </c:pt>
                <c:pt idx="442">
                  <c:v>5055.52393470775</c:v>
                </c:pt>
                <c:pt idx="443">
                  <c:v>5055.52393470775</c:v>
                </c:pt>
                <c:pt idx="444">
                  <c:v>5055.52393470775</c:v>
                </c:pt>
                <c:pt idx="445">
                  <c:v>5055.52393470775</c:v>
                </c:pt>
                <c:pt idx="446">
                  <c:v>5055.52393470775</c:v>
                </c:pt>
                <c:pt idx="447">
                  <c:v>5055.52393470775</c:v>
                </c:pt>
                <c:pt idx="448">
                  <c:v>5055.52393470775</c:v>
                </c:pt>
                <c:pt idx="449">
                  <c:v>5055.52393470775</c:v>
                </c:pt>
                <c:pt idx="450">
                  <c:v>5055.52393470775</c:v>
                </c:pt>
                <c:pt idx="451">
                  <c:v>5055.52393470775</c:v>
                </c:pt>
                <c:pt idx="452">
                  <c:v>5055.52393470775</c:v>
                </c:pt>
                <c:pt idx="453">
                  <c:v>5055.52393470775</c:v>
                </c:pt>
                <c:pt idx="454">
                  <c:v>5055.52393470775</c:v>
                </c:pt>
                <c:pt idx="455">
                  <c:v>5055.52393470775</c:v>
                </c:pt>
                <c:pt idx="456">
                  <c:v>5055.52393470775</c:v>
                </c:pt>
                <c:pt idx="457">
                  <c:v>5055.52393470775</c:v>
                </c:pt>
                <c:pt idx="458">
                  <c:v>5055.52393470775</c:v>
                </c:pt>
                <c:pt idx="459">
                  <c:v>5055.52393470775</c:v>
                </c:pt>
                <c:pt idx="460">
                  <c:v>5055.52393470775</c:v>
                </c:pt>
                <c:pt idx="461">
                  <c:v>5055.52393470775</c:v>
                </c:pt>
                <c:pt idx="462">
                  <c:v>5055.52393470775</c:v>
                </c:pt>
                <c:pt idx="463">
                  <c:v>5055.52393470775</c:v>
                </c:pt>
                <c:pt idx="464">
                  <c:v>5055.52393470775</c:v>
                </c:pt>
                <c:pt idx="465">
                  <c:v>5055.52393470775</c:v>
                </c:pt>
                <c:pt idx="466">
                  <c:v>5055.52393470775</c:v>
                </c:pt>
                <c:pt idx="467">
                  <c:v>5055.52393470775</c:v>
                </c:pt>
                <c:pt idx="468">
                  <c:v>5055.52393470775</c:v>
                </c:pt>
                <c:pt idx="469">
                  <c:v>5055.52393470775</c:v>
                </c:pt>
                <c:pt idx="470">
                  <c:v>5055.52393470775</c:v>
                </c:pt>
                <c:pt idx="471">
                  <c:v>5055.52393470775</c:v>
                </c:pt>
                <c:pt idx="472">
                  <c:v>5055.52393470775</c:v>
                </c:pt>
                <c:pt idx="473">
                  <c:v>5055.52393470775</c:v>
                </c:pt>
                <c:pt idx="474">
                  <c:v>5055.52393470775</c:v>
                </c:pt>
                <c:pt idx="475">
                  <c:v>5055.52393470775</c:v>
                </c:pt>
                <c:pt idx="476">
                  <c:v>5055.52393470775</c:v>
                </c:pt>
                <c:pt idx="477">
                  <c:v>5055.52393470775</c:v>
                </c:pt>
                <c:pt idx="478">
                  <c:v>5055.52393470775</c:v>
                </c:pt>
                <c:pt idx="479">
                  <c:v>5055.52393470775</c:v>
                </c:pt>
                <c:pt idx="480">
                  <c:v>5055.52393470775</c:v>
                </c:pt>
                <c:pt idx="481">
                  <c:v>5055.52393470775</c:v>
                </c:pt>
                <c:pt idx="482">
                  <c:v>5055.52393470775</c:v>
                </c:pt>
                <c:pt idx="483">
                  <c:v>5055.52393470775</c:v>
                </c:pt>
                <c:pt idx="484">
                  <c:v>5055.52393470775</c:v>
                </c:pt>
                <c:pt idx="485">
                  <c:v>5055.52393470775</c:v>
                </c:pt>
                <c:pt idx="486">
                  <c:v>5055.52393470775</c:v>
                </c:pt>
                <c:pt idx="487">
                  <c:v>5055.52393470775</c:v>
                </c:pt>
                <c:pt idx="488">
                  <c:v>5055.52393470775</c:v>
                </c:pt>
                <c:pt idx="489">
                  <c:v>5055.52393470775</c:v>
                </c:pt>
                <c:pt idx="490">
                  <c:v>5055.52393470775</c:v>
                </c:pt>
                <c:pt idx="491">
                  <c:v>5055.52393470775</c:v>
                </c:pt>
                <c:pt idx="492">
                  <c:v>5055.52393470775</c:v>
                </c:pt>
                <c:pt idx="493">
                  <c:v>5055.52393470775</c:v>
                </c:pt>
                <c:pt idx="494">
                  <c:v>5055.52393470775</c:v>
                </c:pt>
                <c:pt idx="495">
                  <c:v>5055.52393470775</c:v>
                </c:pt>
                <c:pt idx="496">
                  <c:v>5055.52393470775</c:v>
                </c:pt>
                <c:pt idx="497">
                  <c:v>5055.52393470775</c:v>
                </c:pt>
                <c:pt idx="498">
                  <c:v>5055.52393470775</c:v>
                </c:pt>
                <c:pt idx="499">
                  <c:v>5055.52393470775</c:v>
                </c:pt>
                <c:pt idx="500">
                  <c:v>5055.52393470775</c:v>
                </c:pt>
                <c:pt idx="501">
                  <c:v>5055.52393470775</c:v>
                </c:pt>
                <c:pt idx="502">
                  <c:v>5055.52393470775</c:v>
                </c:pt>
                <c:pt idx="503">
                  <c:v>5055.52393470775</c:v>
                </c:pt>
                <c:pt idx="504">
                  <c:v>5055.52393470775</c:v>
                </c:pt>
                <c:pt idx="505">
                  <c:v>5055.52393470775</c:v>
                </c:pt>
                <c:pt idx="506">
                  <c:v>5055.52393470775</c:v>
                </c:pt>
                <c:pt idx="507">
                  <c:v>5055.52393470775</c:v>
                </c:pt>
                <c:pt idx="508">
                  <c:v>5055.52393470775</c:v>
                </c:pt>
                <c:pt idx="509">
                  <c:v>5055.52393470775</c:v>
                </c:pt>
                <c:pt idx="510">
                  <c:v>5055.52393470775</c:v>
                </c:pt>
                <c:pt idx="511">
                  <c:v>5055.52393470775</c:v>
                </c:pt>
                <c:pt idx="512">
                  <c:v>5055.52393470775</c:v>
                </c:pt>
                <c:pt idx="513">
                  <c:v>5055.52393470775</c:v>
                </c:pt>
                <c:pt idx="514">
                  <c:v>5055.52393470775</c:v>
                </c:pt>
                <c:pt idx="515">
                  <c:v>5055.52393470775</c:v>
                </c:pt>
                <c:pt idx="516">
                  <c:v>5055.52393470775</c:v>
                </c:pt>
                <c:pt idx="517">
                  <c:v>5055.52393470775</c:v>
                </c:pt>
                <c:pt idx="518">
                  <c:v>5055.52393470775</c:v>
                </c:pt>
                <c:pt idx="519">
                  <c:v>5055.52393470775</c:v>
                </c:pt>
                <c:pt idx="520">
                  <c:v>5055.52393470775</c:v>
                </c:pt>
                <c:pt idx="521">
                  <c:v>5055.52393470775</c:v>
                </c:pt>
                <c:pt idx="522">
                  <c:v>5055.52393470775</c:v>
                </c:pt>
                <c:pt idx="523">
                  <c:v>5055.52393470775</c:v>
                </c:pt>
                <c:pt idx="524">
                  <c:v>5055.52393470775</c:v>
                </c:pt>
                <c:pt idx="525">
                  <c:v>5055.52393470775</c:v>
                </c:pt>
                <c:pt idx="526">
                  <c:v>5055.52393470775</c:v>
                </c:pt>
                <c:pt idx="527">
                  <c:v>5055.52393470775</c:v>
                </c:pt>
                <c:pt idx="528">
                  <c:v>5055.52393470775</c:v>
                </c:pt>
                <c:pt idx="529">
                  <c:v>5055.52393470775</c:v>
                </c:pt>
                <c:pt idx="530">
                  <c:v>5055.52393470775</c:v>
                </c:pt>
                <c:pt idx="531">
                  <c:v>5055.52393470775</c:v>
                </c:pt>
                <c:pt idx="532">
                  <c:v>5055.52393470775</c:v>
                </c:pt>
                <c:pt idx="533">
                  <c:v>5055.52393470775</c:v>
                </c:pt>
                <c:pt idx="534">
                  <c:v>5055.52393470775</c:v>
                </c:pt>
                <c:pt idx="535">
                  <c:v>5055.52393470775</c:v>
                </c:pt>
                <c:pt idx="536">
                  <c:v>5055.52393470775</c:v>
                </c:pt>
                <c:pt idx="537">
                  <c:v>5055.52393470775</c:v>
                </c:pt>
                <c:pt idx="538">
                  <c:v>5055.52393470775</c:v>
                </c:pt>
                <c:pt idx="539">
                  <c:v>5055.52393470775</c:v>
                </c:pt>
                <c:pt idx="540">
                  <c:v>5055.52393470775</c:v>
                </c:pt>
                <c:pt idx="541">
                  <c:v>5055.52393470775</c:v>
                </c:pt>
                <c:pt idx="542">
                  <c:v>5055.52393470775</c:v>
                </c:pt>
                <c:pt idx="543">
                  <c:v>5055.52393470775</c:v>
                </c:pt>
                <c:pt idx="544">
                  <c:v>5055.52393470775</c:v>
                </c:pt>
                <c:pt idx="545">
                  <c:v>5055.52393470775</c:v>
                </c:pt>
                <c:pt idx="546">
                  <c:v>5055.52393470775</c:v>
                </c:pt>
                <c:pt idx="547">
                  <c:v>5055.52393470775</c:v>
                </c:pt>
                <c:pt idx="548">
                  <c:v>5055.52393470775</c:v>
                </c:pt>
                <c:pt idx="549">
                  <c:v>5055.52393470775</c:v>
                </c:pt>
                <c:pt idx="550">
                  <c:v>5055.52393470775</c:v>
                </c:pt>
                <c:pt idx="551">
                  <c:v>5055.52393470775</c:v>
                </c:pt>
                <c:pt idx="552">
                  <c:v>5055.52393470775</c:v>
                </c:pt>
                <c:pt idx="553">
                  <c:v>5055.52393470775</c:v>
                </c:pt>
                <c:pt idx="554">
                  <c:v>5055.52393470775</c:v>
                </c:pt>
                <c:pt idx="555">
                  <c:v>5055.52393470775</c:v>
                </c:pt>
                <c:pt idx="556">
                  <c:v>5055.52393470775</c:v>
                </c:pt>
                <c:pt idx="557">
                  <c:v>5055.52393470775</c:v>
                </c:pt>
                <c:pt idx="558">
                  <c:v>5055.52393470775</c:v>
                </c:pt>
                <c:pt idx="559">
                  <c:v>5055.52393470775</c:v>
                </c:pt>
                <c:pt idx="560">
                  <c:v>5055.52393470775</c:v>
                </c:pt>
                <c:pt idx="561">
                  <c:v>5055.52393470775</c:v>
                </c:pt>
                <c:pt idx="562">
                  <c:v>5055.52393470775</c:v>
                </c:pt>
                <c:pt idx="563">
                  <c:v>5055.52393470775</c:v>
                </c:pt>
                <c:pt idx="564">
                  <c:v>5055.52393470775</c:v>
                </c:pt>
                <c:pt idx="565">
                  <c:v>5055.52393470775</c:v>
                </c:pt>
                <c:pt idx="566">
                  <c:v>5055.52393470775</c:v>
                </c:pt>
                <c:pt idx="567">
                  <c:v>5055.52393470775</c:v>
                </c:pt>
                <c:pt idx="568">
                  <c:v>5055.52393470775</c:v>
                </c:pt>
                <c:pt idx="569">
                  <c:v>5055.52393470775</c:v>
                </c:pt>
                <c:pt idx="570">
                  <c:v>5055.52393470775</c:v>
                </c:pt>
                <c:pt idx="571">
                  <c:v>5055.52393470775</c:v>
                </c:pt>
                <c:pt idx="572">
                  <c:v>5055.52393470775</c:v>
                </c:pt>
                <c:pt idx="573">
                  <c:v>5055.52393470775</c:v>
                </c:pt>
                <c:pt idx="574">
                  <c:v>5055.52393470775</c:v>
                </c:pt>
                <c:pt idx="575">
                  <c:v>5055.52393470775</c:v>
                </c:pt>
                <c:pt idx="576">
                  <c:v>5055.52393470775</c:v>
                </c:pt>
                <c:pt idx="577">
                  <c:v>5055.52393470775</c:v>
                </c:pt>
                <c:pt idx="578">
                  <c:v>5055.52393470775</c:v>
                </c:pt>
                <c:pt idx="579">
                  <c:v>5055.52393470775</c:v>
                </c:pt>
                <c:pt idx="580">
                  <c:v>5055.52393470775</c:v>
                </c:pt>
                <c:pt idx="581">
                  <c:v>5055.52393470775</c:v>
                </c:pt>
                <c:pt idx="582">
                  <c:v>5055.52393470775</c:v>
                </c:pt>
                <c:pt idx="583">
                  <c:v>5055.52393470775</c:v>
                </c:pt>
                <c:pt idx="584">
                  <c:v>5055.52393470775</c:v>
                </c:pt>
                <c:pt idx="585">
                  <c:v>5055.52393470775</c:v>
                </c:pt>
                <c:pt idx="586">
                  <c:v>5055.52393470775</c:v>
                </c:pt>
                <c:pt idx="587">
                  <c:v>5055.52393470775</c:v>
                </c:pt>
                <c:pt idx="588">
                  <c:v>5055.52393470775</c:v>
                </c:pt>
                <c:pt idx="589">
                  <c:v>5055.52393470775</c:v>
                </c:pt>
                <c:pt idx="590">
                  <c:v>5055.52393470775</c:v>
                </c:pt>
                <c:pt idx="591">
                  <c:v>5055.52393470775</c:v>
                </c:pt>
                <c:pt idx="592">
                  <c:v>5055.52393470775</c:v>
                </c:pt>
                <c:pt idx="593">
                  <c:v>5055.52393470775</c:v>
                </c:pt>
                <c:pt idx="594">
                  <c:v>5055.52393470775</c:v>
                </c:pt>
                <c:pt idx="595">
                  <c:v>5055.52393470775</c:v>
                </c:pt>
                <c:pt idx="596">
                  <c:v>5055.52393470775</c:v>
                </c:pt>
                <c:pt idx="597">
                  <c:v>5055.52393470775</c:v>
                </c:pt>
                <c:pt idx="598">
                  <c:v>5055.52393470775</c:v>
                </c:pt>
                <c:pt idx="599">
                  <c:v>5055.52393470775</c:v>
                </c:pt>
                <c:pt idx="600">
                  <c:v>5055.52393470775</c:v>
                </c:pt>
                <c:pt idx="601">
                  <c:v>5055.52393470775</c:v>
                </c:pt>
                <c:pt idx="602">
                  <c:v>5055.52393470775</c:v>
                </c:pt>
                <c:pt idx="603">
                  <c:v>5055.52393470775</c:v>
                </c:pt>
                <c:pt idx="604">
                  <c:v>5055.52393470775</c:v>
                </c:pt>
                <c:pt idx="605">
                  <c:v>5055.52393470775</c:v>
                </c:pt>
                <c:pt idx="606">
                  <c:v>5055.52393470775</c:v>
                </c:pt>
                <c:pt idx="607">
                  <c:v>5055.52393470775</c:v>
                </c:pt>
                <c:pt idx="608">
                  <c:v>5055.52393470775</c:v>
                </c:pt>
                <c:pt idx="609">
                  <c:v>5055.52393470775</c:v>
                </c:pt>
                <c:pt idx="610">
                  <c:v>5055.52393470775</c:v>
                </c:pt>
                <c:pt idx="611">
                  <c:v>5055.52393470775</c:v>
                </c:pt>
                <c:pt idx="612">
                  <c:v>5055.52393470775</c:v>
                </c:pt>
                <c:pt idx="613">
                  <c:v>5055.52393470775</c:v>
                </c:pt>
                <c:pt idx="614">
                  <c:v>5055.52393470775</c:v>
                </c:pt>
                <c:pt idx="615">
                  <c:v>5055.52393470775</c:v>
                </c:pt>
                <c:pt idx="616">
                  <c:v>5055.52393470775</c:v>
                </c:pt>
                <c:pt idx="617">
                  <c:v>5055.52393470775</c:v>
                </c:pt>
                <c:pt idx="618">
                  <c:v>5055.52393470775</c:v>
                </c:pt>
                <c:pt idx="619">
                  <c:v>5055.52393470775</c:v>
                </c:pt>
                <c:pt idx="620">
                  <c:v>5055.52393470775</c:v>
                </c:pt>
                <c:pt idx="621">
                  <c:v>5055.52393470775</c:v>
                </c:pt>
                <c:pt idx="622">
                  <c:v>5055.52393470775</c:v>
                </c:pt>
                <c:pt idx="623">
                  <c:v>5055.52393470775</c:v>
                </c:pt>
                <c:pt idx="624">
                  <c:v>5055.52393470775</c:v>
                </c:pt>
                <c:pt idx="625">
                  <c:v>5055.52393470775</c:v>
                </c:pt>
                <c:pt idx="626">
                  <c:v>5055.52393470775</c:v>
                </c:pt>
                <c:pt idx="627">
                  <c:v>5055.52393470775</c:v>
                </c:pt>
                <c:pt idx="628">
                  <c:v>5055.52393470775</c:v>
                </c:pt>
                <c:pt idx="629">
                  <c:v>5055.52393470775</c:v>
                </c:pt>
                <c:pt idx="630">
                  <c:v>5055.52393470775</c:v>
                </c:pt>
                <c:pt idx="631">
                  <c:v>5055.52393470775</c:v>
                </c:pt>
                <c:pt idx="632">
                  <c:v>5055.52393470775</c:v>
                </c:pt>
                <c:pt idx="633">
                  <c:v>5055.52393470775</c:v>
                </c:pt>
                <c:pt idx="634">
                  <c:v>5055.52393470775</c:v>
                </c:pt>
                <c:pt idx="635">
                  <c:v>5055.52393470775</c:v>
                </c:pt>
                <c:pt idx="636">
                  <c:v>5055.52393470775</c:v>
                </c:pt>
                <c:pt idx="637">
                  <c:v>5055.52393470775</c:v>
                </c:pt>
                <c:pt idx="638">
                  <c:v>5055.52393470775</c:v>
                </c:pt>
                <c:pt idx="639">
                  <c:v>5055.52393470775</c:v>
                </c:pt>
                <c:pt idx="640">
                  <c:v>5055.52393470775</c:v>
                </c:pt>
                <c:pt idx="641">
                  <c:v>5055.52393470775</c:v>
                </c:pt>
                <c:pt idx="642">
                  <c:v>5055.52393470775</c:v>
                </c:pt>
                <c:pt idx="643">
                  <c:v>5055.52393470775</c:v>
                </c:pt>
                <c:pt idx="644">
                  <c:v>5055.52393470775</c:v>
                </c:pt>
                <c:pt idx="645">
                  <c:v>5055.52393470775</c:v>
                </c:pt>
                <c:pt idx="646">
                  <c:v>5055.52393470775</c:v>
                </c:pt>
                <c:pt idx="647">
                  <c:v>5055.52393470775</c:v>
                </c:pt>
                <c:pt idx="648">
                  <c:v>5055.52393470775</c:v>
                </c:pt>
                <c:pt idx="649">
                  <c:v>5055.52393470775</c:v>
                </c:pt>
                <c:pt idx="650">
                  <c:v>5055.52393470775</c:v>
                </c:pt>
                <c:pt idx="651">
                  <c:v>5055.52393470775</c:v>
                </c:pt>
                <c:pt idx="652">
                  <c:v>5055.52393470775</c:v>
                </c:pt>
                <c:pt idx="653">
                  <c:v>5055.52393470775</c:v>
                </c:pt>
                <c:pt idx="654">
                  <c:v>5055.52393470775</c:v>
                </c:pt>
                <c:pt idx="655">
                  <c:v>5055.52393470775</c:v>
                </c:pt>
                <c:pt idx="656">
                  <c:v>5055.52393470775</c:v>
                </c:pt>
                <c:pt idx="657">
                  <c:v>5055.52393470775</c:v>
                </c:pt>
                <c:pt idx="658">
                  <c:v>5055.52393470775</c:v>
                </c:pt>
                <c:pt idx="659">
                  <c:v>5055.52393470775</c:v>
                </c:pt>
                <c:pt idx="660">
                  <c:v>5055.52393470775</c:v>
                </c:pt>
                <c:pt idx="661">
                  <c:v>5055.52393470775</c:v>
                </c:pt>
                <c:pt idx="662">
                  <c:v>5055.52393470775</c:v>
                </c:pt>
                <c:pt idx="663">
                  <c:v>5055.52393470775</c:v>
                </c:pt>
                <c:pt idx="664">
                  <c:v>5055.52393470775</c:v>
                </c:pt>
                <c:pt idx="665">
                  <c:v>5055.52393470775</c:v>
                </c:pt>
                <c:pt idx="666">
                  <c:v>5055.52393470775</c:v>
                </c:pt>
                <c:pt idx="667">
                  <c:v>5055.52393470775</c:v>
                </c:pt>
                <c:pt idx="668">
                  <c:v>5055.52393470775</c:v>
                </c:pt>
                <c:pt idx="669">
                  <c:v>5055.52393470775</c:v>
                </c:pt>
                <c:pt idx="670">
                  <c:v>5055.52393470775</c:v>
                </c:pt>
                <c:pt idx="671">
                  <c:v>5055.52393470775</c:v>
                </c:pt>
                <c:pt idx="672">
                  <c:v>5055.52393470775</c:v>
                </c:pt>
                <c:pt idx="673">
                  <c:v>5055.52393470775</c:v>
                </c:pt>
                <c:pt idx="674">
                  <c:v>5055.52393470775</c:v>
                </c:pt>
                <c:pt idx="675">
                  <c:v>5055.52393470775</c:v>
                </c:pt>
                <c:pt idx="676">
                  <c:v>5055.52393470775</c:v>
                </c:pt>
                <c:pt idx="677">
                  <c:v>5055.52393470775</c:v>
                </c:pt>
                <c:pt idx="678">
                  <c:v>5055.52393470775</c:v>
                </c:pt>
                <c:pt idx="679">
                  <c:v>5055.52393470775</c:v>
                </c:pt>
                <c:pt idx="680">
                  <c:v>5055.52393470775</c:v>
                </c:pt>
                <c:pt idx="681">
                  <c:v>5055.52393470775</c:v>
                </c:pt>
                <c:pt idx="682">
                  <c:v>5055.52393470775</c:v>
                </c:pt>
                <c:pt idx="683">
                  <c:v>5055.52393470775</c:v>
                </c:pt>
                <c:pt idx="684">
                  <c:v>5055.52393470775</c:v>
                </c:pt>
                <c:pt idx="685">
                  <c:v>5055.52393470775</c:v>
                </c:pt>
                <c:pt idx="686">
                  <c:v>5055.52393470775</c:v>
                </c:pt>
                <c:pt idx="687">
                  <c:v>5055.52393470775</c:v>
                </c:pt>
                <c:pt idx="688">
                  <c:v>5055.52393470775</c:v>
                </c:pt>
                <c:pt idx="689">
                  <c:v>5055.52393470775</c:v>
                </c:pt>
                <c:pt idx="690">
                  <c:v>5055.52393470775</c:v>
                </c:pt>
                <c:pt idx="691">
                  <c:v>5055.52393470775</c:v>
                </c:pt>
                <c:pt idx="692">
                  <c:v>5055.52393470775</c:v>
                </c:pt>
                <c:pt idx="693">
                  <c:v>5055.52393470775</c:v>
                </c:pt>
                <c:pt idx="694">
                  <c:v>5055.52393470775</c:v>
                </c:pt>
                <c:pt idx="695">
                  <c:v>5055.52393470775</c:v>
                </c:pt>
                <c:pt idx="696">
                  <c:v>5055.52393470775</c:v>
                </c:pt>
                <c:pt idx="697">
                  <c:v>5055.52393470775</c:v>
                </c:pt>
                <c:pt idx="698">
                  <c:v>5055.52393470775</c:v>
                </c:pt>
                <c:pt idx="699">
                  <c:v>5055.52393470775</c:v>
                </c:pt>
                <c:pt idx="700">
                  <c:v>5055.52393470775</c:v>
                </c:pt>
                <c:pt idx="701">
                  <c:v>5055.52393470775</c:v>
                </c:pt>
                <c:pt idx="702">
                  <c:v>5055.52393470775</c:v>
                </c:pt>
                <c:pt idx="703">
                  <c:v>5055.52393470775</c:v>
                </c:pt>
                <c:pt idx="704">
                  <c:v>5055.52393470775</c:v>
                </c:pt>
                <c:pt idx="705">
                  <c:v>5055.52393470775</c:v>
                </c:pt>
                <c:pt idx="706">
                  <c:v>5055.52393470775</c:v>
                </c:pt>
                <c:pt idx="707">
                  <c:v>5055.52393470775</c:v>
                </c:pt>
                <c:pt idx="708">
                  <c:v>5055.52393470775</c:v>
                </c:pt>
                <c:pt idx="709">
                  <c:v>5055.52393470775</c:v>
                </c:pt>
                <c:pt idx="710">
                  <c:v>5055.52393470775</c:v>
                </c:pt>
                <c:pt idx="711">
                  <c:v>5055.52393470775</c:v>
                </c:pt>
                <c:pt idx="712">
                  <c:v>5055.52393470775</c:v>
                </c:pt>
                <c:pt idx="713">
                  <c:v>5055.52393470775</c:v>
                </c:pt>
                <c:pt idx="714">
                  <c:v>5055.52393470775</c:v>
                </c:pt>
                <c:pt idx="715">
                  <c:v>5055.52393470775</c:v>
                </c:pt>
                <c:pt idx="716">
                  <c:v>5055.52393470775</c:v>
                </c:pt>
                <c:pt idx="717">
                  <c:v>5055.52393470775</c:v>
                </c:pt>
                <c:pt idx="718">
                  <c:v>5055.52393470775</c:v>
                </c:pt>
                <c:pt idx="719">
                  <c:v>5055.52393470775</c:v>
                </c:pt>
                <c:pt idx="720">
                  <c:v>5055.52393470775</c:v>
                </c:pt>
                <c:pt idx="721">
                  <c:v>5055.52393470775</c:v>
                </c:pt>
                <c:pt idx="722">
                  <c:v>5055.52393470775</c:v>
                </c:pt>
                <c:pt idx="723">
                  <c:v>5055.52393470775</c:v>
                </c:pt>
                <c:pt idx="724">
                  <c:v>5055.52393470775</c:v>
                </c:pt>
                <c:pt idx="725">
                  <c:v>5055.52393470775</c:v>
                </c:pt>
                <c:pt idx="726">
                  <c:v>5055.52393470775</c:v>
                </c:pt>
                <c:pt idx="727">
                  <c:v>5055.52393470775</c:v>
                </c:pt>
                <c:pt idx="728">
                  <c:v>5055.52393470775</c:v>
                </c:pt>
                <c:pt idx="729">
                  <c:v>5055.52393470775</c:v>
                </c:pt>
                <c:pt idx="730">
                  <c:v>5055.52393470775</c:v>
                </c:pt>
                <c:pt idx="731">
                  <c:v>5055.52393470775</c:v>
                </c:pt>
                <c:pt idx="732">
                  <c:v>5055.52393470775</c:v>
                </c:pt>
                <c:pt idx="733">
                  <c:v>5055.52393470775</c:v>
                </c:pt>
                <c:pt idx="734">
                  <c:v>5055.52393470775</c:v>
                </c:pt>
                <c:pt idx="735">
                  <c:v>5055.52393470775</c:v>
                </c:pt>
                <c:pt idx="736">
                  <c:v>5055.52393470775</c:v>
                </c:pt>
                <c:pt idx="737">
                  <c:v>5055.52393470775</c:v>
                </c:pt>
                <c:pt idx="738">
                  <c:v>5055.52393470775</c:v>
                </c:pt>
                <c:pt idx="739">
                  <c:v>5055.52393470775</c:v>
                </c:pt>
                <c:pt idx="740">
                  <c:v>5055.52393470775</c:v>
                </c:pt>
                <c:pt idx="741">
                  <c:v>5055.52393470775</c:v>
                </c:pt>
                <c:pt idx="742">
                  <c:v>5055.52393470775</c:v>
                </c:pt>
                <c:pt idx="743">
                  <c:v>5055.52393470775</c:v>
                </c:pt>
                <c:pt idx="744">
                  <c:v>5055.52393470775</c:v>
                </c:pt>
                <c:pt idx="745">
                  <c:v>5055.52393470775</c:v>
                </c:pt>
                <c:pt idx="746">
                  <c:v>5055.52393470775</c:v>
                </c:pt>
                <c:pt idx="747">
                  <c:v>5055.52393470775</c:v>
                </c:pt>
                <c:pt idx="748">
                  <c:v>5055.52393470775</c:v>
                </c:pt>
                <c:pt idx="749">
                  <c:v>5055.52393470775</c:v>
                </c:pt>
                <c:pt idx="750">
                  <c:v>5055.52393470775</c:v>
                </c:pt>
                <c:pt idx="751">
                  <c:v>5055.52393470775</c:v>
                </c:pt>
                <c:pt idx="752">
                  <c:v>5055.52393470775</c:v>
                </c:pt>
                <c:pt idx="753">
                  <c:v>5055.52393470775</c:v>
                </c:pt>
                <c:pt idx="754">
                  <c:v>5055.52393470775</c:v>
                </c:pt>
                <c:pt idx="755">
                  <c:v>5055.52393470775</c:v>
                </c:pt>
                <c:pt idx="756">
                  <c:v>5055.52393470775</c:v>
                </c:pt>
                <c:pt idx="757">
                  <c:v>5055.52393470775</c:v>
                </c:pt>
                <c:pt idx="758">
                  <c:v>5055.52393470775</c:v>
                </c:pt>
                <c:pt idx="759">
                  <c:v>5055.52393470775</c:v>
                </c:pt>
                <c:pt idx="760">
                  <c:v>5055.52393470775</c:v>
                </c:pt>
                <c:pt idx="761">
                  <c:v>5055.52393470775</c:v>
                </c:pt>
                <c:pt idx="762">
                  <c:v>5055.52393470775</c:v>
                </c:pt>
                <c:pt idx="763">
                  <c:v>5055.52393470775</c:v>
                </c:pt>
                <c:pt idx="764">
                  <c:v>5055.52393470775</c:v>
                </c:pt>
                <c:pt idx="765">
                  <c:v>5055.52393470775</c:v>
                </c:pt>
                <c:pt idx="766">
                  <c:v>5055.52393470775</c:v>
                </c:pt>
                <c:pt idx="767">
                  <c:v>5055.52393470775</c:v>
                </c:pt>
                <c:pt idx="768">
                  <c:v>5055.52393470775</c:v>
                </c:pt>
                <c:pt idx="769">
                  <c:v>5055.52393470775</c:v>
                </c:pt>
                <c:pt idx="770">
                  <c:v>5055.52393470775</c:v>
                </c:pt>
                <c:pt idx="771">
                  <c:v>5055.52393470775</c:v>
                </c:pt>
                <c:pt idx="772">
                  <c:v>5055.52393470775</c:v>
                </c:pt>
                <c:pt idx="773">
                  <c:v>5055.52393470775</c:v>
                </c:pt>
                <c:pt idx="774">
                  <c:v>5055.52393470775</c:v>
                </c:pt>
                <c:pt idx="775">
                  <c:v>5055.52393470775</c:v>
                </c:pt>
                <c:pt idx="776">
                  <c:v>5055.52393470775</c:v>
                </c:pt>
                <c:pt idx="777">
                  <c:v>5055.52393470775</c:v>
                </c:pt>
                <c:pt idx="778">
                  <c:v>5055.52393470775</c:v>
                </c:pt>
                <c:pt idx="779">
                  <c:v>5055.52393470775</c:v>
                </c:pt>
                <c:pt idx="780">
                  <c:v>5055.52393470775</c:v>
                </c:pt>
                <c:pt idx="781">
                  <c:v>5055.52393470775</c:v>
                </c:pt>
                <c:pt idx="782">
                  <c:v>5055.52393470775</c:v>
                </c:pt>
                <c:pt idx="783">
                  <c:v>5055.52393470775</c:v>
                </c:pt>
                <c:pt idx="784">
                  <c:v>5055.52393470775</c:v>
                </c:pt>
                <c:pt idx="785">
                  <c:v>5055.52393470775</c:v>
                </c:pt>
                <c:pt idx="786">
                  <c:v>5055.52393470775</c:v>
                </c:pt>
                <c:pt idx="787">
                  <c:v>5055.52393470775</c:v>
                </c:pt>
                <c:pt idx="788">
                  <c:v>5055.52393470775</c:v>
                </c:pt>
                <c:pt idx="789">
                  <c:v>5055.52393470775</c:v>
                </c:pt>
                <c:pt idx="790">
                  <c:v>5055.52393470775</c:v>
                </c:pt>
                <c:pt idx="791">
                  <c:v>5055.52393470775</c:v>
                </c:pt>
                <c:pt idx="792">
                  <c:v>5055.52393470775</c:v>
                </c:pt>
                <c:pt idx="793">
                  <c:v>5055.52393470775</c:v>
                </c:pt>
                <c:pt idx="794">
                  <c:v>5055.52393470775</c:v>
                </c:pt>
                <c:pt idx="795">
                  <c:v>5055.52393470775</c:v>
                </c:pt>
                <c:pt idx="796">
                  <c:v>5055.52393470775</c:v>
                </c:pt>
                <c:pt idx="797">
                  <c:v>5055.52393470775</c:v>
                </c:pt>
                <c:pt idx="798">
                  <c:v>5055.52393470775</c:v>
                </c:pt>
                <c:pt idx="799">
                  <c:v>5055.52393470775</c:v>
                </c:pt>
                <c:pt idx="800">
                  <c:v>5055.52393470775</c:v>
                </c:pt>
                <c:pt idx="801">
                  <c:v>5055.52393470775</c:v>
                </c:pt>
                <c:pt idx="802">
                  <c:v>5055.52393470775</c:v>
                </c:pt>
                <c:pt idx="803">
                  <c:v>5055.52393470775</c:v>
                </c:pt>
                <c:pt idx="804">
                  <c:v>5055.52393470775</c:v>
                </c:pt>
                <c:pt idx="805">
                  <c:v>5055.52393470775</c:v>
                </c:pt>
                <c:pt idx="806">
                  <c:v>5055.52393470775</c:v>
                </c:pt>
                <c:pt idx="807">
                  <c:v>5055.52393470775</c:v>
                </c:pt>
                <c:pt idx="808">
                  <c:v>5055.52393470775</c:v>
                </c:pt>
                <c:pt idx="809">
                  <c:v>5055.52393470775</c:v>
                </c:pt>
                <c:pt idx="810">
                  <c:v>5055.52393470775</c:v>
                </c:pt>
                <c:pt idx="811">
                  <c:v>5055.52393470775</c:v>
                </c:pt>
                <c:pt idx="812">
                  <c:v>5055.52393470775</c:v>
                </c:pt>
                <c:pt idx="813">
                  <c:v>5055.52393470775</c:v>
                </c:pt>
                <c:pt idx="814">
                  <c:v>5055.52393470775</c:v>
                </c:pt>
                <c:pt idx="815">
                  <c:v>5055.52393470775</c:v>
                </c:pt>
                <c:pt idx="816">
                  <c:v>5055.52393470775</c:v>
                </c:pt>
                <c:pt idx="817">
                  <c:v>5055.52393470775</c:v>
                </c:pt>
                <c:pt idx="818">
                  <c:v>5055.52393470775</c:v>
                </c:pt>
                <c:pt idx="819">
                  <c:v>5055.52393470775</c:v>
                </c:pt>
                <c:pt idx="820">
                  <c:v>5055.52393470775</c:v>
                </c:pt>
                <c:pt idx="821">
                  <c:v>5055.52393470775</c:v>
                </c:pt>
                <c:pt idx="822">
                  <c:v>5055.52393470775</c:v>
                </c:pt>
                <c:pt idx="823">
                  <c:v>5055.52393470775</c:v>
                </c:pt>
                <c:pt idx="824">
                  <c:v>5055.52393470775</c:v>
                </c:pt>
                <c:pt idx="825">
                  <c:v>5055.52393470775</c:v>
                </c:pt>
                <c:pt idx="826">
                  <c:v>5055.52393470775</c:v>
                </c:pt>
                <c:pt idx="827">
                  <c:v>5055.52393470775</c:v>
                </c:pt>
                <c:pt idx="828">
                  <c:v>5055.52393470775</c:v>
                </c:pt>
                <c:pt idx="829">
                  <c:v>5055.52393470775</c:v>
                </c:pt>
                <c:pt idx="830">
                  <c:v>5055.52393470775</c:v>
                </c:pt>
                <c:pt idx="831">
                  <c:v>5055.52393470775</c:v>
                </c:pt>
                <c:pt idx="832">
                  <c:v>5055.52393470775</c:v>
                </c:pt>
                <c:pt idx="833">
                  <c:v>5055.52393470775</c:v>
                </c:pt>
                <c:pt idx="834">
                  <c:v>5055.52393470775</c:v>
                </c:pt>
                <c:pt idx="835">
                  <c:v>5055.52393470775</c:v>
                </c:pt>
                <c:pt idx="836">
                  <c:v>5055.52393470775</c:v>
                </c:pt>
                <c:pt idx="837">
                  <c:v>5055.52393470775</c:v>
                </c:pt>
                <c:pt idx="838">
                  <c:v>5055.52393470775</c:v>
                </c:pt>
                <c:pt idx="839">
                  <c:v>5055.52393470775</c:v>
                </c:pt>
                <c:pt idx="840">
                  <c:v>5055.52393470775</c:v>
                </c:pt>
                <c:pt idx="841">
                  <c:v>5055.52393470775</c:v>
                </c:pt>
                <c:pt idx="842">
                  <c:v>5055.52393470775</c:v>
                </c:pt>
                <c:pt idx="843">
                  <c:v>5055.52393470775</c:v>
                </c:pt>
                <c:pt idx="844">
                  <c:v>5055.52393470775</c:v>
                </c:pt>
                <c:pt idx="845">
                  <c:v>5055.52393470775</c:v>
                </c:pt>
                <c:pt idx="846">
                  <c:v>5055.52393470775</c:v>
                </c:pt>
                <c:pt idx="847">
                  <c:v>5055.52393470775</c:v>
                </c:pt>
                <c:pt idx="848">
                  <c:v>5055.52393470775</c:v>
                </c:pt>
                <c:pt idx="849">
                  <c:v>5055.52393470775</c:v>
                </c:pt>
                <c:pt idx="850">
                  <c:v>5055.52393470775</c:v>
                </c:pt>
                <c:pt idx="851">
                  <c:v>5055.52393470775</c:v>
                </c:pt>
                <c:pt idx="852">
                  <c:v>5055.52393470775</c:v>
                </c:pt>
                <c:pt idx="853">
                  <c:v>5055.52393470775</c:v>
                </c:pt>
                <c:pt idx="854">
                  <c:v>5055.52393470775</c:v>
                </c:pt>
                <c:pt idx="855">
                  <c:v>5055.52393470775</c:v>
                </c:pt>
                <c:pt idx="856">
                  <c:v>5055.52393470775</c:v>
                </c:pt>
                <c:pt idx="857">
                  <c:v>5055.52393470775</c:v>
                </c:pt>
                <c:pt idx="858">
                  <c:v>5055.52393470775</c:v>
                </c:pt>
                <c:pt idx="859">
                  <c:v>5055.52393470775</c:v>
                </c:pt>
                <c:pt idx="860">
                  <c:v>5055.52393470775</c:v>
                </c:pt>
                <c:pt idx="861">
                  <c:v>5055.52393470775</c:v>
                </c:pt>
                <c:pt idx="862">
                  <c:v>5055.52393470775</c:v>
                </c:pt>
                <c:pt idx="863">
                  <c:v>5055.52393470775</c:v>
                </c:pt>
                <c:pt idx="864">
                  <c:v>5055.52393470775</c:v>
                </c:pt>
                <c:pt idx="865">
                  <c:v>5055.52393470775</c:v>
                </c:pt>
                <c:pt idx="866">
                  <c:v>5055.52393470775</c:v>
                </c:pt>
                <c:pt idx="867">
                  <c:v>5055.52393470775</c:v>
                </c:pt>
                <c:pt idx="868">
                  <c:v>5055.52393470775</c:v>
                </c:pt>
                <c:pt idx="869">
                  <c:v>5055.52393470775</c:v>
                </c:pt>
                <c:pt idx="870">
                  <c:v>5055.52393470775</c:v>
                </c:pt>
                <c:pt idx="871">
                  <c:v>5055.52393470775</c:v>
                </c:pt>
                <c:pt idx="872">
                  <c:v>5055.52393470775</c:v>
                </c:pt>
                <c:pt idx="873">
                  <c:v>5055.52393470775</c:v>
                </c:pt>
                <c:pt idx="874">
                  <c:v>5055.52393470775</c:v>
                </c:pt>
                <c:pt idx="875">
                  <c:v>5055.52393470775</c:v>
                </c:pt>
                <c:pt idx="876">
                  <c:v>5055.52393470775</c:v>
                </c:pt>
                <c:pt idx="877">
                  <c:v>5055.52393470775</c:v>
                </c:pt>
                <c:pt idx="878">
                  <c:v>5055.52393470775</c:v>
                </c:pt>
                <c:pt idx="879">
                  <c:v>5055.52393470775</c:v>
                </c:pt>
                <c:pt idx="880">
                  <c:v>5055.52393470775</c:v>
                </c:pt>
                <c:pt idx="881">
                  <c:v>5055.52393470775</c:v>
                </c:pt>
                <c:pt idx="882">
                  <c:v>5055.52393470775</c:v>
                </c:pt>
                <c:pt idx="883">
                  <c:v>5055.52393470775</c:v>
                </c:pt>
                <c:pt idx="884">
                  <c:v>5055.52393470775</c:v>
                </c:pt>
                <c:pt idx="885">
                  <c:v>5055.52393470775</c:v>
                </c:pt>
                <c:pt idx="886">
                  <c:v>5055.52393470775</c:v>
                </c:pt>
                <c:pt idx="887">
                  <c:v>5055.52393470775</c:v>
                </c:pt>
                <c:pt idx="888">
                  <c:v>5055.52393470775</c:v>
                </c:pt>
                <c:pt idx="889">
                  <c:v>5055.52393470775</c:v>
                </c:pt>
                <c:pt idx="890">
                  <c:v>5055.52393470775</c:v>
                </c:pt>
                <c:pt idx="891">
                  <c:v>5055.52393470775</c:v>
                </c:pt>
                <c:pt idx="892">
                  <c:v>5055.52393470775</c:v>
                </c:pt>
                <c:pt idx="893">
                  <c:v>5055.52393470775</c:v>
                </c:pt>
                <c:pt idx="894">
                  <c:v>5055.52393470775</c:v>
                </c:pt>
                <c:pt idx="895">
                  <c:v>5055.52393470775</c:v>
                </c:pt>
                <c:pt idx="896">
                  <c:v>5055.52393470775</c:v>
                </c:pt>
                <c:pt idx="897">
                  <c:v>5055.52393470775</c:v>
                </c:pt>
                <c:pt idx="898">
                  <c:v>5055.52393470775</c:v>
                </c:pt>
                <c:pt idx="899">
                  <c:v>5055.52393470775</c:v>
                </c:pt>
                <c:pt idx="900">
                  <c:v>5055.52393470775</c:v>
                </c:pt>
                <c:pt idx="901">
                  <c:v>5055.52393470775</c:v>
                </c:pt>
                <c:pt idx="902">
                  <c:v>5055.52393470775</c:v>
                </c:pt>
                <c:pt idx="903">
                  <c:v>5055.52393470775</c:v>
                </c:pt>
                <c:pt idx="904">
                  <c:v>5055.52393470775</c:v>
                </c:pt>
                <c:pt idx="905">
                  <c:v>5055.52393470775</c:v>
                </c:pt>
                <c:pt idx="906">
                  <c:v>5055.52393470775</c:v>
                </c:pt>
                <c:pt idx="907">
                  <c:v>5055.52393470775</c:v>
                </c:pt>
                <c:pt idx="908">
                  <c:v>5055.52393470775</c:v>
                </c:pt>
                <c:pt idx="909">
                  <c:v>5055.52393470775</c:v>
                </c:pt>
                <c:pt idx="910">
                  <c:v>5055.52393470775</c:v>
                </c:pt>
                <c:pt idx="911">
                  <c:v>5055.52393470775</c:v>
                </c:pt>
                <c:pt idx="912">
                  <c:v>5055.52393470775</c:v>
                </c:pt>
                <c:pt idx="913">
                  <c:v>5055.52393470775</c:v>
                </c:pt>
                <c:pt idx="914">
                  <c:v>5055.52393470775</c:v>
                </c:pt>
                <c:pt idx="915">
                  <c:v>5055.52393470775</c:v>
                </c:pt>
                <c:pt idx="916">
                  <c:v>5055.52393470775</c:v>
                </c:pt>
                <c:pt idx="917">
                  <c:v>5055.52393470775</c:v>
                </c:pt>
                <c:pt idx="918">
                  <c:v>5055.52393470775</c:v>
                </c:pt>
                <c:pt idx="919">
                  <c:v>5055.52393470775</c:v>
                </c:pt>
                <c:pt idx="920">
                  <c:v>5055.52393470775</c:v>
                </c:pt>
                <c:pt idx="921">
                  <c:v>5055.52393470775</c:v>
                </c:pt>
                <c:pt idx="922">
                  <c:v>5055.52393470775</c:v>
                </c:pt>
                <c:pt idx="923">
                  <c:v>5055.52393470775</c:v>
                </c:pt>
                <c:pt idx="924">
                  <c:v>5055.52393470775</c:v>
                </c:pt>
                <c:pt idx="925">
                  <c:v>5055.52393470775</c:v>
                </c:pt>
                <c:pt idx="926">
                  <c:v>5055.52393470775</c:v>
                </c:pt>
                <c:pt idx="927">
                  <c:v>5055.52393470775</c:v>
                </c:pt>
                <c:pt idx="928">
                  <c:v>5055.52393470775</c:v>
                </c:pt>
                <c:pt idx="929">
                  <c:v>5055.52393470775</c:v>
                </c:pt>
                <c:pt idx="930">
                  <c:v>5055.52393470775</c:v>
                </c:pt>
                <c:pt idx="931">
                  <c:v>5055.52393470775</c:v>
                </c:pt>
                <c:pt idx="932">
                  <c:v>5055.52393470775</c:v>
                </c:pt>
                <c:pt idx="933">
                  <c:v>5055.52393470775</c:v>
                </c:pt>
                <c:pt idx="934">
                  <c:v>5055.52393470775</c:v>
                </c:pt>
                <c:pt idx="935">
                  <c:v>5055.52393470775</c:v>
                </c:pt>
                <c:pt idx="936">
                  <c:v>5055.52393470775</c:v>
                </c:pt>
                <c:pt idx="937">
                  <c:v>5055.52393470775</c:v>
                </c:pt>
                <c:pt idx="938">
                  <c:v>5055.52393470775</c:v>
                </c:pt>
                <c:pt idx="939">
                  <c:v>5055.52393470775</c:v>
                </c:pt>
                <c:pt idx="940">
                  <c:v>5055.52393470775</c:v>
                </c:pt>
                <c:pt idx="941">
                  <c:v>5055.52393470775</c:v>
                </c:pt>
                <c:pt idx="942">
                  <c:v>5055.52393470775</c:v>
                </c:pt>
                <c:pt idx="943">
                  <c:v>5055.52393470775</c:v>
                </c:pt>
                <c:pt idx="944">
                  <c:v>5055.52393470775</c:v>
                </c:pt>
                <c:pt idx="945">
                  <c:v>5055.52393470775</c:v>
                </c:pt>
                <c:pt idx="946">
                  <c:v>5055.52393470775</c:v>
                </c:pt>
                <c:pt idx="947">
                  <c:v>5055.52393470775</c:v>
                </c:pt>
                <c:pt idx="948">
                  <c:v>5055.52393470775</c:v>
                </c:pt>
                <c:pt idx="949">
                  <c:v>5055.52393470775</c:v>
                </c:pt>
                <c:pt idx="950">
                  <c:v>5055.52393470775</c:v>
                </c:pt>
                <c:pt idx="951">
                  <c:v>5055.52393470775</c:v>
                </c:pt>
                <c:pt idx="952">
                  <c:v>5055.52393470775</c:v>
                </c:pt>
                <c:pt idx="953">
                  <c:v>5055.52393470775</c:v>
                </c:pt>
                <c:pt idx="954">
                  <c:v>5055.52393470775</c:v>
                </c:pt>
                <c:pt idx="955">
                  <c:v>5055.52393470775</c:v>
                </c:pt>
                <c:pt idx="956">
                  <c:v>5055.52393470775</c:v>
                </c:pt>
                <c:pt idx="957">
                  <c:v>5055.52393470775</c:v>
                </c:pt>
                <c:pt idx="958">
                  <c:v>5055.52393470775</c:v>
                </c:pt>
                <c:pt idx="959">
                  <c:v>5055.52393470775</c:v>
                </c:pt>
                <c:pt idx="960">
                  <c:v>5055.52393470775</c:v>
                </c:pt>
                <c:pt idx="961">
                  <c:v>5055.52393470775</c:v>
                </c:pt>
                <c:pt idx="962">
                  <c:v>5055.52393470775</c:v>
                </c:pt>
                <c:pt idx="963">
                  <c:v>5055.52393470775</c:v>
                </c:pt>
                <c:pt idx="964">
                  <c:v>5055.52393470775</c:v>
                </c:pt>
                <c:pt idx="965">
                  <c:v>5055.52393470775</c:v>
                </c:pt>
                <c:pt idx="966">
                  <c:v>5055.52393470775</c:v>
                </c:pt>
                <c:pt idx="967">
                  <c:v>5055.52393470775</c:v>
                </c:pt>
                <c:pt idx="968">
                  <c:v>5055.52393470775</c:v>
                </c:pt>
                <c:pt idx="969">
                  <c:v>5055.52393470775</c:v>
                </c:pt>
                <c:pt idx="970">
                  <c:v>5055.52393470775</c:v>
                </c:pt>
                <c:pt idx="971">
                  <c:v>5055.52393470775</c:v>
                </c:pt>
                <c:pt idx="972">
                  <c:v>5055.52393470775</c:v>
                </c:pt>
                <c:pt idx="973">
                  <c:v>5055.52393470775</c:v>
                </c:pt>
                <c:pt idx="974">
                  <c:v>5055.52393470775</c:v>
                </c:pt>
                <c:pt idx="975">
                  <c:v>5055.52393470775</c:v>
                </c:pt>
                <c:pt idx="976">
                  <c:v>5055.52393470775</c:v>
                </c:pt>
                <c:pt idx="977">
                  <c:v>5055.52393470775</c:v>
                </c:pt>
                <c:pt idx="978">
                  <c:v>5055.52393470775</c:v>
                </c:pt>
                <c:pt idx="979">
                  <c:v>5055.52393470775</c:v>
                </c:pt>
                <c:pt idx="980">
                  <c:v>5055.52393470775</c:v>
                </c:pt>
                <c:pt idx="981">
                  <c:v>5055.52393470775</c:v>
                </c:pt>
                <c:pt idx="982">
                  <c:v>5055.52393470775</c:v>
                </c:pt>
                <c:pt idx="983">
                  <c:v>5055.52393470775</c:v>
                </c:pt>
                <c:pt idx="984">
                  <c:v>5055.52393470775</c:v>
                </c:pt>
                <c:pt idx="985">
                  <c:v>5055.52393470775</c:v>
                </c:pt>
                <c:pt idx="986">
                  <c:v>5055.52393470775</c:v>
                </c:pt>
                <c:pt idx="987">
                  <c:v>5055.52393470775</c:v>
                </c:pt>
                <c:pt idx="988">
                  <c:v>5055.52393470775</c:v>
                </c:pt>
                <c:pt idx="989">
                  <c:v>5055.52393470775</c:v>
                </c:pt>
                <c:pt idx="990">
                  <c:v>5055.52393470775</c:v>
                </c:pt>
                <c:pt idx="991">
                  <c:v>5055.52393470775</c:v>
                </c:pt>
                <c:pt idx="992">
                  <c:v>5055.52393470775</c:v>
                </c:pt>
                <c:pt idx="993">
                  <c:v>5055.52393470775</c:v>
                </c:pt>
                <c:pt idx="994">
                  <c:v>5055.52393470775</c:v>
                </c:pt>
                <c:pt idx="995">
                  <c:v>5055.52393470775</c:v>
                </c:pt>
                <c:pt idx="996">
                  <c:v>5055.52393470775</c:v>
                </c:pt>
                <c:pt idx="997">
                  <c:v>5055.52393470775</c:v>
                </c:pt>
                <c:pt idx="998">
                  <c:v>5055.52393470775</c:v>
                </c:pt>
                <c:pt idx="999">
                  <c:v>5055.52393470775</c:v>
                </c:pt>
                <c:pt idx="1000">
                  <c:v>5055.52393470775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5055.52393470775</c:v>
                </c:pt>
                <c:pt idx="1">
                  <c:v>5055.52393470775</c:v>
                </c:pt>
                <c:pt idx="2">
                  <c:v>5055.52393470775</c:v>
                </c:pt>
                <c:pt idx="3">
                  <c:v>5055.52393470775</c:v>
                </c:pt>
                <c:pt idx="4">
                  <c:v>5055.52393470775</c:v>
                </c:pt>
                <c:pt idx="5">
                  <c:v>5055.52393470775</c:v>
                </c:pt>
                <c:pt idx="6">
                  <c:v>5055.52393470775</c:v>
                </c:pt>
                <c:pt idx="7">
                  <c:v>5055.52393470775</c:v>
                </c:pt>
                <c:pt idx="8">
                  <c:v>5055.52393470775</c:v>
                </c:pt>
                <c:pt idx="9">
                  <c:v>5055.52393470775</c:v>
                </c:pt>
                <c:pt idx="10">
                  <c:v>5055.52393470775</c:v>
                </c:pt>
                <c:pt idx="11">
                  <c:v>5055.52393470775</c:v>
                </c:pt>
                <c:pt idx="12">
                  <c:v>5055.52393470775</c:v>
                </c:pt>
                <c:pt idx="13">
                  <c:v>5055.52393470775</c:v>
                </c:pt>
                <c:pt idx="14">
                  <c:v>5055.52393470775</c:v>
                </c:pt>
                <c:pt idx="15">
                  <c:v>5055.52393470775</c:v>
                </c:pt>
                <c:pt idx="16">
                  <c:v>5055.52393470775</c:v>
                </c:pt>
                <c:pt idx="17">
                  <c:v>5055.52393470775</c:v>
                </c:pt>
                <c:pt idx="18">
                  <c:v>5055.52393470775</c:v>
                </c:pt>
                <c:pt idx="19">
                  <c:v>5055.52393470775</c:v>
                </c:pt>
                <c:pt idx="20">
                  <c:v>5055.52393470775</c:v>
                </c:pt>
                <c:pt idx="21">
                  <c:v>5055.52393470775</c:v>
                </c:pt>
                <c:pt idx="22">
                  <c:v>5055.52393470775</c:v>
                </c:pt>
                <c:pt idx="23">
                  <c:v>5055.52393470775</c:v>
                </c:pt>
                <c:pt idx="24">
                  <c:v>5055.52393470775</c:v>
                </c:pt>
                <c:pt idx="25">
                  <c:v>5055.52393470775</c:v>
                </c:pt>
                <c:pt idx="26">
                  <c:v>5055.52393470775</c:v>
                </c:pt>
                <c:pt idx="27">
                  <c:v>5055.52393470775</c:v>
                </c:pt>
                <c:pt idx="28">
                  <c:v>5055.52393470775</c:v>
                </c:pt>
                <c:pt idx="29">
                  <c:v>5055.52393470775</c:v>
                </c:pt>
                <c:pt idx="30">
                  <c:v>5055.52393470775</c:v>
                </c:pt>
                <c:pt idx="31">
                  <c:v>5055.52393470775</c:v>
                </c:pt>
                <c:pt idx="32">
                  <c:v>5055.52393470775</c:v>
                </c:pt>
                <c:pt idx="33">
                  <c:v>5055.52393470775</c:v>
                </c:pt>
                <c:pt idx="34">
                  <c:v>5055.52393470775</c:v>
                </c:pt>
                <c:pt idx="35">
                  <c:v>5055.52393470775</c:v>
                </c:pt>
                <c:pt idx="36">
                  <c:v>5055.52393470775</c:v>
                </c:pt>
                <c:pt idx="37">
                  <c:v>5055.52393470775</c:v>
                </c:pt>
                <c:pt idx="38">
                  <c:v>5055.52393470775</c:v>
                </c:pt>
                <c:pt idx="39">
                  <c:v>5055.52393470775</c:v>
                </c:pt>
                <c:pt idx="40">
                  <c:v>5055.52393470775</c:v>
                </c:pt>
                <c:pt idx="41">
                  <c:v>5055.52393470775</c:v>
                </c:pt>
                <c:pt idx="42">
                  <c:v>5055.52393470775</c:v>
                </c:pt>
                <c:pt idx="43">
                  <c:v>5055.52393470775</c:v>
                </c:pt>
                <c:pt idx="44">
                  <c:v>5055.52393470775</c:v>
                </c:pt>
                <c:pt idx="45">
                  <c:v>5055.52393470775</c:v>
                </c:pt>
                <c:pt idx="46">
                  <c:v>5055.52393470775</c:v>
                </c:pt>
                <c:pt idx="47">
                  <c:v>5055.52393470775</c:v>
                </c:pt>
                <c:pt idx="48">
                  <c:v>5055.52393470775</c:v>
                </c:pt>
                <c:pt idx="49">
                  <c:v>5055.52393470775</c:v>
                </c:pt>
                <c:pt idx="50">
                  <c:v>5055.52393470775</c:v>
                </c:pt>
                <c:pt idx="51">
                  <c:v>5055.52393470775</c:v>
                </c:pt>
                <c:pt idx="52">
                  <c:v>5055.52393470775</c:v>
                </c:pt>
                <c:pt idx="53">
                  <c:v>5055.52393470775</c:v>
                </c:pt>
                <c:pt idx="54">
                  <c:v>5055.52393470775</c:v>
                </c:pt>
                <c:pt idx="55">
                  <c:v>5055.52393470775</c:v>
                </c:pt>
                <c:pt idx="56">
                  <c:v>5055.52393470775</c:v>
                </c:pt>
                <c:pt idx="57">
                  <c:v>5055.52393470775</c:v>
                </c:pt>
                <c:pt idx="58">
                  <c:v>5055.52393470775</c:v>
                </c:pt>
                <c:pt idx="59">
                  <c:v>5055.52393470775</c:v>
                </c:pt>
                <c:pt idx="60">
                  <c:v>5055.52393470775</c:v>
                </c:pt>
                <c:pt idx="61">
                  <c:v>5055.52393470775</c:v>
                </c:pt>
                <c:pt idx="62">
                  <c:v>5055.52393470775</c:v>
                </c:pt>
                <c:pt idx="63">
                  <c:v>5055.52393470775</c:v>
                </c:pt>
                <c:pt idx="64">
                  <c:v>5055.52393470775</c:v>
                </c:pt>
                <c:pt idx="65">
                  <c:v>5055.52393470775</c:v>
                </c:pt>
                <c:pt idx="66">
                  <c:v>5055.52393470775</c:v>
                </c:pt>
                <c:pt idx="67">
                  <c:v>5055.52393470775</c:v>
                </c:pt>
                <c:pt idx="68">
                  <c:v>5055.52393470775</c:v>
                </c:pt>
                <c:pt idx="69">
                  <c:v>5055.52393470775</c:v>
                </c:pt>
                <c:pt idx="70">
                  <c:v>5055.52393470775</c:v>
                </c:pt>
                <c:pt idx="71">
                  <c:v>5055.52393470775</c:v>
                </c:pt>
                <c:pt idx="72">
                  <c:v>5055.52393470775</c:v>
                </c:pt>
                <c:pt idx="73">
                  <c:v>5055.52393470775</c:v>
                </c:pt>
                <c:pt idx="74">
                  <c:v>5055.52393470775</c:v>
                </c:pt>
                <c:pt idx="75">
                  <c:v>5055.52393470775</c:v>
                </c:pt>
                <c:pt idx="76">
                  <c:v>5055.52393470775</c:v>
                </c:pt>
                <c:pt idx="77">
                  <c:v>5055.52393470775</c:v>
                </c:pt>
                <c:pt idx="78">
                  <c:v>5055.52393470775</c:v>
                </c:pt>
                <c:pt idx="79">
                  <c:v>5055.52393470775</c:v>
                </c:pt>
                <c:pt idx="80">
                  <c:v>5055.52393470775</c:v>
                </c:pt>
                <c:pt idx="81">
                  <c:v>5055.52393470775</c:v>
                </c:pt>
                <c:pt idx="82">
                  <c:v>5055.52393470775</c:v>
                </c:pt>
                <c:pt idx="83">
                  <c:v>5055.52393470775</c:v>
                </c:pt>
                <c:pt idx="84">
                  <c:v>5055.52393470775</c:v>
                </c:pt>
                <c:pt idx="85">
                  <c:v>5055.52393470775</c:v>
                </c:pt>
                <c:pt idx="86">
                  <c:v>5055.52393470775</c:v>
                </c:pt>
                <c:pt idx="87">
                  <c:v>5055.52393470775</c:v>
                </c:pt>
                <c:pt idx="88">
                  <c:v>5055.52393470775</c:v>
                </c:pt>
                <c:pt idx="89">
                  <c:v>5055.52393470775</c:v>
                </c:pt>
                <c:pt idx="90">
                  <c:v>5055.52393470775</c:v>
                </c:pt>
                <c:pt idx="91">
                  <c:v>5055.52393470775</c:v>
                </c:pt>
                <c:pt idx="92">
                  <c:v>5055.52393470775</c:v>
                </c:pt>
                <c:pt idx="93">
                  <c:v>5055.52393470775</c:v>
                </c:pt>
                <c:pt idx="94">
                  <c:v>5055.52393470775</c:v>
                </c:pt>
                <c:pt idx="95">
                  <c:v>5055.52393470775</c:v>
                </c:pt>
                <c:pt idx="96">
                  <c:v>5055.52393470775</c:v>
                </c:pt>
                <c:pt idx="97">
                  <c:v>5055.52393470775</c:v>
                </c:pt>
                <c:pt idx="98">
                  <c:v>5055.52393470775</c:v>
                </c:pt>
                <c:pt idx="99">
                  <c:v>5055.52393470775</c:v>
                </c:pt>
                <c:pt idx="100">
                  <c:v>5055.52393470775</c:v>
                </c:pt>
                <c:pt idx="101">
                  <c:v>5055.52393470775</c:v>
                </c:pt>
                <c:pt idx="102">
                  <c:v>5055.52393470775</c:v>
                </c:pt>
                <c:pt idx="103">
                  <c:v>5055.52393470775</c:v>
                </c:pt>
                <c:pt idx="104">
                  <c:v>5055.52393470775</c:v>
                </c:pt>
                <c:pt idx="105">
                  <c:v>5055.52393470775</c:v>
                </c:pt>
                <c:pt idx="106">
                  <c:v>5055.52393470775</c:v>
                </c:pt>
                <c:pt idx="107">
                  <c:v>5055.52393470775</c:v>
                </c:pt>
                <c:pt idx="108">
                  <c:v>5055.52393470775</c:v>
                </c:pt>
                <c:pt idx="109">
                  <c:v>5055.52393470775</c:v>
                </c:pt>
                <c:pt idx="110">
                  <c:v>5055.52393470775</c:v>
                </c:pt>
                <c:pt idx="111">
                  <c:v>5055.52393470775</c:v>
                </c:pt>
                <c:pt idx="112">
                  <c:v>5055.52393470775</c:v>
                </c:pt>
                <c:pt idx="113">
                  <c:v>5055.52393470775</c:v>
                </c:pt>
                <c:pt idx="114">
                  <c:v>5055.52393470775</c:v>
                </c:pt>
                <c:pt idx="115">
                  <c:v>5055.52393470775</c:v>
                </c:pt>
                <c:pt idx="116">
                  <c:v>5055.52393470775</c:v>
                </c:pt>
                <c:pt idx="117">
                  <c:v>5055.52393470775</c:v>
                </c:pt>
                <c:pt idx="118">
                  <c:v>5055.52393470775</c:v>
                </c:pt>
                <c:pt idx="119">
                  <c:v>5055.52393470775</c:v>
                </c:pt>
                <c:pt idx="120">
                  <c:v>5055.52393470775</c:v>
                </c:pt>
                <c:pt idx="121">
                  <c:v>5055.52393470775</c:v>
                </c:pt>
                <c:pt idx="122">
                  <c:v>5055.52393470775</c:v>
                </c:pt>
                <c:pt idx="123">
                  <c:v>5055.52393470775</c:v>
                </c:pt>
                <c:pt idx="124">
                  <c:v>5055.52393470775</c:v>
                </c:pt>
                <c:pt idx="125">
                  <c:v>5055.52393470775</c:v>
                </c:pt>
                <c:pt idx="126">
                  <c:v>5055.52393470775</c:v>
                </c:pt>
                <c:pt idx="127">
                  <c:v>5055.52393470775</c:v>
                </c:pt>
                <c:pt idx="128">
                  <c:v>5055.52393470775</c:v>
                </c:pt>
                <c:pt idx="129">
                  <c:v>5055.52393470775</c:v>
                </c:pt>
                <c:pt idx="130">
                  <c:v>5055.52393470775</c:v>
                </c:pt>
                <c:pt idx="131">
                  <c:v>5055.52393470775</c:v>
                </c:pt>
                <c:pt idx="132">
                  <c:v>5055.52393470775</c:v>
                </c:pt>
                <c:pt idx="133">
                  <c:v>5055.52393470775</c:v>
                </c:pt>
                <c:pt idx="134">
                  <c:v>5055.52393470775</c:v>
                </c:pt>
                <c:pt idx="135">
                  <c:v>5055.52393470775</c:v>
                </c:pt>
                <c:pt idx="136">
                  <c:v>5055.52393470775</c:v>
                </c:pt>
                <c:pt idx="137">
                  <c:v>5055.52393470775</c:v>
                </c:pt>
                <c:pt idx="138">
                  <c:v>5055.52393470775</c:v>
                </c:pt>
                <c:pt idx="139">
                  <c:v>5055.52393470775</c:v>
                </c:pt>
                <c:pt idx="140">
                  <c:v>5055.52393470775</c:v>
                </c:pt>
                <c:pt idx="141">
                  <c:v>5055.52393470775</c:v>
                </c:pt>
                <c:pt idx="142">
                  <c:v>5055.52393470775</c:v>
                </c:pt>
                <c:pt idx="143">
                  <c:v>5055.52393470775</c:v>
                </c:pt>
                <c:pt idx="144">
                  <c:v>5055.52393470775</c:v>
                </c:pt>
                <c:pt idx="145">
                  <c:v>5055.52393470775</c:v>
                </c:pt>
                <c:pt idx="146">
                  <c:v>5055.52393470775</c:v>
                </c:pt>
                <c:pt idx="147">
                  <c:v>5055.52393470775</c:v>
                </c:pt>
                <c:pt idx="148">
                  <c:v>5055.52393470775</c:v>
                </c:pt>
                <c:pt idx="149">
                  <c:v>5055.52393470775</c:v>
                </c:pt>
                <c:pt idx="150">
                  <c:v>5055.52393470775</c:v>
                </c:pt>
                <c:pt idx="151">
                  <c:v>5055.52393470775</c:v>
                </c:pt>
                <c:pt idx="152">
                  <c:v>5055.52393470775</c:v>
                </c:pt>
                <c:pt idx="153">
                  <c:v>5055.52393470775</c:v>
                </c:pt>
                <c:pt idx="154">
                  <c:v>5055.52393470775</c:v>
                </c:pt>
                <c:pt idx="155">
                  <c:v>5055.52393470775</c:v>
                </c:pt>
                <c:pt idx="156">
                  <c:v>5055.52393470775</c:v>
                </c:pt>
                <c:pt idx="157">
                  <c:v>5055.52393470775</c:v>
                </c:pt>
                <c:pt idx="158">
                  <c:v>5055.52393470775</c:v>
                </c:pt>
                <c:pt idx="159">
                  <c:v>5055.52393470775</c:v>
                </c:pt>
                <c:pt idx="160">
                  <c:v>5055.52393470775</c:v>
                </c:pt>
                <c:pt idx="161">
                  <c:v>5055.52393470775</c:v>
                </c:pt>
                <c:pt idx="162">
                  <c:v>5055.52393470775</c:v>
                </c:pt>
                <c:pt idx="163">
                  <c:v>5055.52393470775</c:v>
                </c:pt>
                <c:pt idx="164">
                  <c:v>5055.52393470775</c:v>
                </c:pt>
                <c:pt idx="165">
                  <c:v>5055.52393470775</c:v>
                </c:pt>
                <c:pt idx="166">
                  <c:v>5055.52393470775</c:v>
                </c:pt>
                <c:pt idx="167">
                  <c:v>5055.52393470775</c:v>
                </c:pt>
                <c:pt idx="168">
                  <c:v>5055.52393470775</c:v>
                </c:pt>
                <c:pt idx="169">
                  <c:v>5055.52393470775</c:v>
                </c:pt>
                <c:pt idx="170">
                  <c:v>5055.52393470775</c:v>
                </c:pt>
                <c:pt idx="171">
                  <c:v>5055.52393470775</c:v>
                </c:pt>
                <c:pt idx="172">
                  <c:v>5055.52393470775</c:v>
                </c:pt>
                <c:pt idx="173">
                  <c:v>5055.52393470775</c:v>
                </c:pt>
                <c:pt idx="174">
                  <c:v>5055.52393470775</c:v>
                </c:pt>
                <c:pt idx="175">
                  <c:v>5055.52393470775</c:v>
                </c:pt>
                <c:pt idx="176">
                  <c:v>5055.52393470775</c:v>
                </c:pt>
                <c:pt idx="177">
                  <c:v>5055.52393470775</c:v>
                </c:pt>
                <c:pt idx="178">
                  <c:v>5055.52393470775</c:v>
                </c:pt>
                <c:pt idx="179">
                  <c:v>5055.52393470775</c:v>
                </c:pt>
                <c:pt idx="180">
                  <c:v>5055.52393470775</c:v>
                </c:pt>
                <c:pt idx="181">
                  <c:v>5055.52393470775</c:v>
                </c:pt>
                <c:pt idx="182">
                  <c:v>5055.52393470775</c:v>
                </c:pt>
                <c:pt idx="183">
                  <c:v>5055.52393470775</c:v>
                </c:pt>
                <c:pt idx="184">
                  <c:v>5055.52393470775</c:v>
                </c:pt>
                <c:pt idx="185">
                  <c:v>5055.52393470775</c:v>
                </c:pt>
                <c:pt idx="186">
                  <c:v>5055.52393470775</c:v>
                </c:pt>
                <c:pt idx="187">
                  <c:v>5055.52393470775</c:v>
                </c:pt>
                <c:pt idx="188">
                  <c:v>5055.52393470775</c:v>
                </c:pt>
                <c:pt idx="189">
                  <c:v>5055.52393470775</c:v>
                </c:pt>
                <c:pt idx="190">
                  <c:v>5055.52393470775</c:v>
                </c:pt>
                <c:pt idx="191">
                  <c:v>5055.52393470775</c:v>
                </c:pt>
                <c:pt idx="192">
                  <c:v>5055.52393470775</c:v>
                </c:pt>
                <c:pt idx="193">
                  <c:v>5055.52393470775</c:v>
                </c:pt>
                <c:pt idx="194">
                  <c:v>5055.52393470775</c:v>
                </c:pt>
                <c:pt idx="195">
                  <c:v>5055.52393470775</c:v>
                </c:pt>
                <c:pt idx="196">
                  <c:v>5055.52393470775</c:v>
                </c:pt>
                <c:pt idx="197">
                  <c:v>5055.52393470775</c:v>
                </c:pt>
                <c:pt idx="198">
                  <c:v>5055.52393470775</c:v>
                </c:pt>
                <c:pt idx="199">
                  <c:v>5055.52393470775</c:v>
                </c:pt>
                <c:pt idx="200">
                  <c:v>5055.52393470775</c:v>
                </c:pt>
                <c:pt idx="201">
                  <c:v>5055.52393470775</c:v>
                </c:pt>
                <c:pt idx="202">
                  <c:v>5055.52393470775</c:v>
                </c:pt>
                <c:pt idx="203">
                  <c:v>5055.52393470775</c:v>
                </c:pt>
                <c:pt idx="204">
                  <c:v>5055.52393470775</c:v>
                </c:pt>
                <c:pt idx="205">
                  <c:v>5055.52393470775</c:v>
                </c:pt>
                <c:pt idx="206">
                  <c:v>5055.52393470775</c:v>
                </c:pt>
                <c:pt idx="207">
                  <c:v>5055.52393470775</c:v>
                </c:pt>
                <c:pt idx="208">
                  <c:v>5055.52393470775</c:v>
                </c:pt>
                <c:pt idx="209">
                  <c:v>5055.52393470775</c:v>
                </c:pt>
                <c:pt idx="210">
                  <c:v>5055.52393470775</c:v>
                </c:pt>
                <c:pt idx="211">
                  <c:v>5055.52393470775</c:v>
                </c:pt>
                <c:pt idx="212">
                  <c:v>5055.52393470775</c:v>
                </c:pt>
                <c:pt idx="213">
                  <c:v>5055.52393470775</c:v>
                </c:pt>
                <c:pt idx="214">
                  <c:v>5055.52393470775</c:v>
                </c:pt>
                <c:pt idx="215">
                  <c:v>5055.52393470775</c:v>
                </c:pt>
                <c:pt idx="216">
                  <c:v>5055.52393470775</c:v>
                </c:pt>
                <c:pt idx="217">
                  <c:v>5055.52393470775</c:v>
                </c:pt>
                <c:pt idx="218">
                  <c:v>5055.52393470775</c:v>
                </c:pt>
                <c:pt idx="219">
                  <c:v>5055.52393470775</c:v>
                </c:pt>
                <c:pt idx="220">
                  <c:v>5055.52393470775</c:v>
                </c:pt>
                <c:pt idx="221">
                  <c:v>5055.52393470775</c:v>
                </c:pt>
                <c:pt idx="222">
                  <c:v>5055.52393470775</c:v>
                </c:pt>
                <c:pt idx="223">
                  <c:v>5055.52393470775</c:v>
                </c:pt>
                <c:pt idx="224">
                  <c:v>5055.52393470775</c:v>
                </c:pt>
                <c:pt idx="225">
                  <c:v>5055.52393470775</c:v>
                </c:pt>
                <c:pt idx="226">
                  <c:v>5055.52393470775</c:v>
                </c:pt>
                <c:pt idx="227">
                  <c:v>5055.52393470775</c:v>
                </c:pt>
                <c:pt idx="228">
                  <c:v>5055.52393470775</c:v>
                </c:pt>
                <c:pt idx="229">
                  <c:v>5055.52393470775</c:v>
                </c:pt>
                <c:pt idx="230">
                  <c:v>5055.52393470775</c:v>
                </c:pt>
                <c:pt idx="231">
                  <c:v>5055.52393470775</c:v>
                </c:pt>
                <c:pt idx="232">
                  <c:v>5055.52393470775</c:v>
                </c:pt>
                <c:pt idx="233">
                  <c:v>5055.52393470775</c:v>
                </c:pt>
                <c:pt idx="234">
                  <c:v>5055.52393470775</c:v>
                </c:pt>
                <c:pt idx="235">
                  <c:v>5055.52393470775</c:v>
                </c:pt>
                <c:pt idx="236">
                  <c:v>5055.52393470775</c:v>
                </c:pt>
                <c:pt idx="237">
                  <c:v>5055.52393470775</c:v>
                </c:pt>
                <c:pt idx="238">
                  <c:v>5055.52393470775</c:v>
                </c:pt>
                <c:pt idx="239">
                  <c:v>5055.52393470775</c:v>
                </c:pt>
                <c:pt idx="240">
                  <c:v>5055.52393470775</c:v>
                </c:pt>
                <c:pt idx="241">
                  <c:v>5055.52393470775</c:v>
                </c:pt>
                <c:pt idx="242">
                  <c:v>5055.52393470775</c:v>
                </c:pt>
                <c:pt idx="243">
                  <c:v>5055.52393470775</c:v>
                </c:pt>
                <c:pt idx="244">
                  <c:v>5055.52393470775</c:v>
                </c:pt>
                <c:pt idx="245">
                  <c:v>5055.52393470775</c:v>
                </c:pt>
                <c:pt idx="246">
                  <c:v>5055.52393470775</c:v>
                </c:pt>
                <c:pt idx="247">
                  <c:v>5055.52393470775</c:v>
                </c:pt>
                <c:pt idx="248">
                  <c:v>5055.52393470775</c:v>
                </c:pt>
                <c:pt idx="249">
                  <c:v>5055.52393470775</c:v>
                </c:pt>
                <c:pt idx="250">
                  <c:v>5055.52393470775</c:v>
                </c:pt>
                <c:pt idx="251">
                  <c:v>5055.52393470775</c:v>
                </c:pt>
                <c:pt idx="252">
                  <c:v>5055.52393470775</c:v>
                </c:pt>
                <c:pt idx="253">
                  <c:v>5055.52393470775</c:v>
                </c:pt>
                <c:pt idx="254">
                  <c:v>5055.52393470775</c:v>
                </c:pt>
                <c:pt idx="255">
                  <c:v>5055.52393470775</c:v>
                </c:pt>
                <c:pt idx="256">
                  <c:v>5055.52393470775</c:v>
                </c:pt>
                <c:pt idx="257">
                  <c:v>5055.52393470775</c:v>
                </c:pt>
                <c:pt idx="258">
                  <c:v>5055.52393470775</c:v>
                </c:pt>
                <c:pt idx="259">
                  <c:v>5055.52393470775</c:v>
                </c:pt>
                <c:pt idx="260">
                  <c:v>5055.52393470775</c:v>
                </c:pt>
                <c:pt idx="261">
                  <c:v>5055.52393470775</c:v>
                </c:pt>
                <c:pt idx="262">
                  <c:v>5055.52393470775</c:v>
                </c:pt>
                <c:pt idx="263">
                  <c:v>5055.52393470775</c:v>
                </c:pt>
                <c:pt idx="264">
                  <c:v>5055.52393470775</c:v>
                </c:pt>
                <c:pt idx="265">
                  <c:v>5055.52393470775</c:v>
                </c:pt>
                <c:pt idx="266">
                  <c:v>5055.52393470775</c:v>
                </c:pt>
                <c:pt idx="267">
                  <c:v>5055.52393470775</c:v>
                </c:pt>
                <c:pt idx="268">
                  <c:v>5055.52393470775</c:v>
                </c:pt>
                <c:pt idx="269">
                  <c:v>5055.52393470775</c:v>
                </c:pt>
                <c:pt idx="270">
                  <c:v>5055.52393470775</c:v>
                </c:pt>
                <c:pt idx="271">
                  <c:v>5055.52393470775</c:v>
                </c:pt>
                <c:pt idx="272">
                  <c:v>5055.52393470775</c:v>
                </c:pt>
                <c:pt idx="273">
                  <c:v>5055.52393470775</c:v>
                </c:pt>
                <c:pt idx="274">
                  <c:v>5055.52393470775</c:v>
                </c:pt>
                <c:pt idx="275">
                  <c:v>5055.52393470775</c:v>
                </c:pt>
                <c:pt idx="276">
                  <c:v>5055.52393470775</c:v>
                </c:pt>
                <c:pt idx="277">
                  <c:v>5055.52393470775</c:v>
                </c:pt>
                <c:pt idx="278">
                  <c:v>5055.52393470775</c:v>
                </c:pt>
                <c:pt idx="279">
                  <c:v>5055.52393470775</c:v>
                </c:pt>
                <c:pt idx="280">
                  <c:v>5055.52393470775</c:v>
                </c:pt>
                <c:pt idx="281">
                  <c:v>5055.52393470775</c:v>
                </c:pt>
                <c:pt idx="282">
                  <c:v>5055.52393470775</c:v>
                </c:pt>
                <c:pt idx="283">
                  <c:v>5055.52393470775</c:v>
                </c:pt>
                <c:pt idx="284">
                  <c:v>5055.52393470775</c:v>
                </c:pt>
                <c:pt idx="285">
                  <c:v>5055.52393470775</c:v>
                </c:pt>
                <c:pt idx="286">
                  <c:v>5055.52393470775</c:v>
                </c:pt>
                <c:pt idx="287">
                  <c:v>5055.52393470775</c:v>
                </c:pt>
                <c:pt idx="288">
                  <c:v>5055.52393470775</c:v>
                </c:pt>
                <c:pt idx="289">
                  <c:v>5055.52393470775</c:v>
                </c:pt>
                <c:pt idx="290">
                  <c:v>5055.52393470775</c:v>
                </c:pt>
                <c:pt idx="291">
                  <c:v>5055.52393470775</c:v>
                </c:pt>
                <c:pt idx="292">
                  <c:v>5055.52393470775</c:v>
                </c:pt>
                <c:pt idx="293">
                  <c:v>5055.52393470775</c:v>
                </c:pt>
                <c:pt idx="294">
                  <c:v>5055.52393470775</c:v>
                </c:pt>
                <c:pt idx="295">
                  <c:v>5055.52393470775</c:v>
                </c:pt>
                <c:pt idx="296">
                  <c:v>5055.52393470775</c:v>
                </c:pt>
                <c:pt idx="297">
                  <c:v>5055.52393470775</c:v>
                </c:pt>
                <c:pt idx="298">
                  <c:v>5055.52393470775</c:v>
                </c:pt>
                <c:pt idx="299">
                  <c:v>5055.52393470775</c:v>
                </c:pt>
                <c:pt idx="300">
                  <c:v>5055.52393470775</c:v>
                </c:pt>
                <c:pt idx="301">
                  <c:v>5055.52393470775</c:v>
                </c:pt>
                <c:pt idx="302">
                  <c:v>5055.52393470775</c:v>
                </c:pt>
                <c:pt idx="303">
                  <c:v>5055.52393470775</c:v>
                </c:pt>
                <c:pt idx="304">
                  <c:v>5055.52393470775</c:v>
                </c:pt>
                <c:pt idx="305">
                  <c:v>5055.52393470775</c:v>
                </c:pt>
                <c:pt idx="306">
                  <c:v>5055.52393470775</c:v>
                </c:pt>
                <c:pt idx="307">
                  <c:v>5055.52393470775</c:v>
                </c:pt>
                <c:pt idx="308">
                  <c:v>5055.52393470775</c:v>
                </c:pt>
                <c:pt idx="309">
                  <c:v>5055.52393470775</c:v>
                </c:pt>
                <c:pt idx="310">
                  <c:v>5055.52393470775</c:v>
                </c:pt>
                <c:pt idx="311">
                  <c:v>5055.52393470775</c:v>
                </c:pt>
                <c:pt idx="312">
                  <c:v>5055.52393470775</c:v>
                </c:pt>
                <c:pt idx="313">
                  <c:v>5055.52393470775</c:v>
                </c:pt>
                <c:pt idx="314">
                  <c:v>5055.52393470775</c:v>
                </c:pt>
                <c:pt idx="315">
                  <c:v>5055.52393470775</c:v>
                </c:pt>
                <c:pt idx="316">
                  <c:v>5055.52393470775</c:v>
                </c:pt>
                <c:pt idx="317">
                  <c:v>5055.52393470775</c:v>
                </c:pt>
                <c:pt idx="318">
                  <c:v>5055.52393470775</c:v>
                </c:pt>
                <c:pt idx="319">
                  <c:v>5055.52393470775</c:v>
                </c:pt>
                <c:pt idx="320">
                  <c:v>5055.52393470775</c:v>
                </c:pt>
                <c:pt idx="321">
                  <c:v>5055.52393470775</c:v>
                </c:pt>
                <c:pt idx="322">
                  <c:v>5055.52393470775</c:v>
                </c:pt>
                <c:pt idx="323">
                  <c:v>5055.52393470775</c:v>
                </c:pt>
                <c:pt idx="324">
                  <c:v>5055.52393470775</c:v>
                </c:pt>
                <c:pt idx="325">
                  <c:v>5055.52393470775</c:v>
                </c:pt>
                <c:pt idx="326">
                  <c:v>5055.52393470775</c:v>
                </c:pt>
                <c:pt idx="327">
                  <c:v>5055.52393470775</c:v>
                </c:pt>
                <c:pt idx="328">
                  <c:v>5055.52393470775</c:v>
                </c:pt>
                <c:pt idx="329">
                  <c:v>5055.52393470775</c:v>
                </c:pt>
                <c:pt idx="330">
                  <c:v>5055.52393470775</c:v>
                </c:pt>
                <c:pt idx="331">
                  <c:v>5055.52393470775</c:v>
                </c:pt>
                <c:pt idx="332">
                  <c:v>5055.52393470775</c:v>
                </c:pt>
                <c:pt idx="333">
                  <c:v>5055.52393470775</c:v>
                </c:pt>
                <c:pt idx="334">
                  <c:v>5055.52393470775</c:v>
                </c:pt>
                <c:pt idx="335">
                  <c:v>5055.52393470775</c:v>
                </c:pt>
                <c:pt idx="336">
                  <c:v>5055.52393470775</c:v>
                </c:pt>
                <c:pt idx="337">
                  <c:v>5055.52393470775</c:v>
                </c:pt>
                <c:pt idx="338">
                  <c:v>5055.52393470775</c:v>
                </c:pt>
                <c:pt idx="339">
                  <c:v>5055.52393470775</c:v>
                </c:pt>
                <c:pt idx="340">
                  <c:v>5055.52393470775</c:v>
                </c:pt>
                <c:pt idx="341">
                  <c:v>5055.52393470775</c:v>
                </c:pt>
                <c:pt idx="342">
                  <c:v>5055.52393470775</c:v>
                </c:pt>
                <c:pt idx="343">
                  <c:v>5055.52393470775</c:v>
                </c:pt>
                <c:pt idx="344">
                  <c:v>5055.52393470775</c:v>
                </c:pt>
                <c:pt idx="345">
                  <c:v>5055.52393470775</c:v>
                </c:pt>
                <c:pt idx="346">
                  <c:v>5055.52393470775</c:v>
                </c:pt>
                <c:pt idx="347">
                  <c:v>5055.52393470775</c:v>
                </c:pt>
                <c:pt idx="348">
                  <c:v>5055.52393470775</c:v>
                </c:pt>
                <c:pt idx="349">
                  <c:v>5055.52393470775</c:v>
                </c:pt>
                <c:pt idx="350">
                  <c:v>5055.52393470775</c:v>
                </c:pt>
                <c:pt idx="351">
                  <c:v>5055.52393470775</c:v>
                </c:pt>
                <c:pt idx="352">
                  <c:v>5055.52393470775</c:v>
                </c:pt>
                <c:pt idx="353">
                  <c:v>5055.52393470775</c:v>
                </c:pt>
                <c:pt idx="354">
                  <c:v>5055.52393470775</c:v>
                </c:pt>
                <c:pt idx="355">
                  <c:v>5055.52393470775</c:v>
                </c:pt>
                <c:pt idx="356">
                  <c:v>5055.52393470775</c:v>
                </c:pt>
                <c:pt idx="357">
                  <c:v>5055.52393470775</c:v>
                </c:pt>
                <c:pt idx="358">
                  <c:v>5055.52393470775</c:v>
                </c:pt>
                <c:pt idx="359">
                  <c:v>5055.52393470775</c:v>
                </c:pt>
                <c:pt idx="360">
                  <c:v>5055.52393470775</c:v>
                </c:pt>
                <c:pt idx="361">
                  <c:v>5055.52393470775</c:v>
                </c:pt>
                <c:pt idx="362">
                  <c:v>5055.52393470775</c:v>
                </c:pt>
                <c:pt idx="363">
                  <c:v>5055.52393470775</c:v>
                </c:pt>
                <c:pt idx="364">
                  <c:v>5055.52393470775</c:v>
                </c:pt>
                <c:pt idx="365">
                  <c:v>5055.52393470775</c:v>
                </c:pt>
                <c:pt idx="366">
                  <c:v>5055.52393470775</c:v>
                </c:pt>
                <c:pt idx="367">
                  <c:v>5055.52393470775</c:v>
                </c:pt>
                <c:pt idx="368">
                  <c:v>5055.52393470775</c:v>
                </c:pt>
                <c:pt idx="369">
                  <c:v>5055.52393470775</c:v>
                </c:pt>
                <c:pt idx="370">
                  <c:v>5055.52393470775</c:v>
                </c:pt>
                <c:pt idx="371">
                  <c:v>5055.52393470775</c:v>
                </c:pt>
                <c:pt idx="372">
                  <c:v>5055.52393470775</c:v>
                </c:pt>
                <c:pt idx="373">
                  <c:v>5055.52393470775</c:v>
                </c:pt>
                <c:pt idx="374">
                  <c:v>5055.52393470775</c:v>
                </c:pt>
                <c:pt idx="375">
                  <c:v>5055.52393470775</c:v>
                </c:pt>
                <c:pt idx="376">
                  <c:v>5055.52393470775</c:v>
                </c:pt>
                <c:pt idx="377">
                  <c:v>5055.52393470775</c:v>
                </c:pt>
                <c:pt idx="378">
                  <c:v>5055.52393470775</c:v>
                </c:pt>
                <c:pt idx="379">
                  <c:v>5055.52393470775</c:v>
                </c:pt>
                <c:pt idx="380">
                  <c:v>5055.52393470775</c:v>
                </c:pt>
                <c:pt idx="381">
                  <c:v>5055.52393470775</c:v>
                </c:pt>
                <c:pt idx="382">
                  <c:v>5055.52393470775</c:v>
                </c:pt>
                <c:pt idx="383">
                  <c:v>5055.52393470775</c:v>
                </c:pt>
                <c:pt idx="384">
                  <c:v>5055.52393470775</c:v>
                </c:pt>
                <c:pt idx="385">
                  <c:v>5055.52393470775</c:v>
                </c:pt>
                <c:pt idx="386">
                  <c:v>5055.52393470775</c:v>
                </c:pt>
                <c:pt idx="387">
                  <c:v>5055.52393470775</c:v>
                </c:pt>
                <c:pt idx="388">
                  <c:v>5055.52393470775</c:v>
                </c:pt>
                <c:pt idx="389">
                  <c:v>5055.52393470775</c:v>
                </c:pt>
                <c:pt idx="390">
                  <c:v>5055.52393470775</c:v>
                </c:pt>
                <c:pt idx="391">
                  <c:v>5055.52393470775</c:v>
                </c:pt>
                <c:pt idx="392">
                  <c:v>5055.52393470775</c:v>
                </c:pt>
                <c:pt idx="393">
                  <c:v>5055.52393470775</c:v>
                </c:pt>
                <c:pt idx="394">
                  <c:v>5055.52393470775</c:v>
                </c:pt>
                <c:pt idx="395">
                  <c:v>5055.52393470775</c:v>
                </c:pt>
                <c:pt idx="396">
                  <c:v>5055.52393470775</c:v>
                </c:pt>
                <c:pt idx="397">
                  <c:v>5055.52393470775</c:v>
                </c:pt>
                <c:pt idx="398">
                  <c:v>5055.52393470775</c:v>
                </c:pt>
                <c:pt idx="399">
                  <c:v>5055.52393470775</c:v>
                </c:pt>
                <c:pt idx="400">
                  <c:v>5055.52393470775</c:v>
                </c:pt>
                <c:pt idx="401">
                  <c:v>5055.52393470775</c:v>
                </c:pt>
                <c:pt idx="402">
                  <c:v>5055.52393470775</c:v>
                </c:pt>
                <c:pt idx="403">
                  <c:v>5055.52393470775</c:v>
                </c:pt>
                <c:pt idx="404">
                  <c:v>5055.52393470775</c:v>
                </c:pt>
                <c:pt idx="405">
                  <c:v>5055.52393470775</c:v>
                </c:pt>
                <c:pt idx="406">
                  <c:v>5055.52393470775</c:v>
                </c:pt>
                <c:pt idx="407">
                  <c:v>5055.52393470775</c:v>
                </c:pt>
                <c:pt idx="408">
                  <c:v>5055.52393470775</c:v>
                </c:pt>
                <c:pt idx="409">
                  <c:v>5055.52393470775</c:v>
                </c:pt>
                <c:pt idx="410">
                  <c:v>5055.52393470775</c:v>
                </c:pt>
                <c:pt idx="411">
                  <c:v>5055.52393470775</c:v>
                </c:pt>
                <c:pt idx="412">
                  <c:v>5055.52393470775</c:v>
                </c:pt>
                <c:pt idx="413">
                  <c:v>5055.52393470775</c:v>
                </c:pt>
                <c:pt idx="414">
                  <c:v>5055.52393470775</c:v>
                </c:pt>
                <c:pt idx="415">
                  <c:v>5055.52393470775</c:v>
                </c:pt>
                <c:pt idx="416">
                  <c:v>5055.52393470775</c:v>
                </c:pt>
                <c:pt idx="417">
                  <c:v>5055.52393470775</c:v>
                </c:pt>
                <c:pt idx="418">
                  <c:v>5055.52393470775</c:v>
                </c:pt>
                <c:pt idx="419">
                  <c:v>5055.52393470775</c:v>
                </c:pt>
                <c:pt idx="420">
                  <c:v>5055.52393470775</c:v>
                </c:pt>
                <c:pt idx="421">
                  <c:v>5055.52393470775</c:v>
                </c:pt>
                <c:pt idx="422">
                  <c:v>5055.52393470775</c:v>
                </c:pt>
                <c:pt idx="423">
                  <c:v>5055.52393470775</c:v>
                </c:pt>
                <c:pt idx="424">
                  <c:v>5055.52393470775</c:v>
                </c:pt>
                <c:pt idx="425">
                  <c:v>5055.52393470775</c:v>
                </c:pt>
                <c:pt idx="426">
                  <c:v>5055.52393470775</c:v>
                </c:pt>
                <c:pt idx="427">
                  <c:v>5055.52393470775</c:v>
                </c:pt>
                <c:pt idx="428">
                  <c:v>5055.52393470775</c:v>
                </c:pt>
                <c:pt idx="429">
                  <c:v>5055.52393470775</c:v>
                </c:pt>
                <c:pt idx="430">
                  <c:v>5055.52393470775</c:v>
                </c:pt>
                <c:pt idx="431">
                  <c:v>5055.52393470775</c:v>
                </c:pt>
                <c:pt idx="432">
                  <c:v>5055.52393470775</c:v>
                </c:pt>
                <c:pt idx="433">
                  <c:v>5055.52393470775</c:v>
                </c:pt>
                <c:pt idx="434">
                  <c:v>5055.52393470775</c:v>
                </c:pt>
                <c:pt idx="435">
                  <c:v>5055.52393470775</c:v>
                </c:pt>
                <c:pt idx="436">
                  <c:v>5055.52393470775</c:v>
                </c:pt>
                <c:pt idx="437">
                  <c:v>5055.52393470775</c:v>
                </c:pt>
                <c:pt idx="438">
                  <c:v>5055.52393470775</c:v>
                </c:pt>
                <c:pt idx="439">
                  <c:v>5055.52393470775</c:v>
                </c:pt>
                <c:pt idx="440">
                  <c:v>5055.52393470775</c:v>
                </c:pt>
                <c:pt idx="441">
                  <c:v>5055.52393470775</c:v>
                </c:pt>
                <c:pt idx="442">
                  <c:v>5055.52393470775</c:v>
                </c:pt>
                <c:pt idx="443">
                  <c:v>5055.52393470775</c:v>
                </c:pt>
                <c:pt idx="444">
                  <c:v>5055.52393470775</c:v>
                </c:pt>
                <c:pt idx="445">
                  <c:v>5055.52393470775</c:v>
                </c:pt>
                <c:pt idx="446">
                  <c:v>5055.52393470775</c:v>
                </c:pt>
                <c:pt idx="447">
                  <c:v>5055.52393470775</c:v>
                </c:pt>
                <c:pt idx="448">
                  <c:v>5055.52393470775</c:v>
                </c:pt>
                <c:pt idx="449">
                  <c:v>5055.52393470775</c:v>
                </c:pt>
                <c:pt idx="450">
                  <c:v>5055.52393470775</c:v>
                </c:pt>
                <c:pt idx="451">
                  <c:v>5055.52393470775</c:v>
                </c:pt>
                <c:pt idx="452">
                  <c:v>5055.52393470775</c:v>
                </c:pt>
                <c:pt idx="453">
                  <c:v>5055.52393470775</c:v>
                </c:pt>
                <c:pt idx="454">
                  <c:v>5055.52393470775</c:v>
                </c:pt>
                <c:pt idx="455">
                  <c:v>5055.52393470775</c:v>
                </c:pt>
                <c:pt idx="456">
                  <c:v>5055.52393470775</c:v>
                </c:pt>
                <c:pt idx="457">
                  <c:v>5055.52393470775</c:v>
                </c:pt>
                <c:pt idx="458">
                  <c:v>5055.52393470775</c:v>
                </c:pt>
                <c:pt idx="459">
                  <c:v>5055.52393470775</c:v>
                </c:pt>
                <c:pt idx="460">
                  <c:v>5055.52393470775</c:v>
                </c:pt>
                <c:pt idx="461">
                  <c:v>5055.52393470775</c:v>
                </c:pt>
                <c:pt idx="462">
                  <c:v>5055.52393470775</c:v>
                </c:pt>
                <c:pt idx="463">
                  <c:v>5055.52393470775</c:v>
                </c:pt>
                <c:pt idx="464">
                  <c:v>5055.52393470775</c:v>
                </c:pt>
                <c:pt idx="465">
                  <c:v>5055.52393470775</c:v>
                </c:pt>
                <c:pt idx="466">
                  <c:v>5055.52393470775</c:v>
                </c:pt>
                <c:pt idx="467">
                  <c:v>5055.52393470775</c:v>
                </c:pt>
                <c:pt idx="468">
                  <c:v>5055.52393470775</c:v>
                </c:pt>
                <c:pt idx="469">
                  <c:v>5055.52393470775</c:v>
                </c:pt>
                <c:pt idx="470">
                  <c:v>5055.52393470775</c:v>
                </c:pt>
                <c:pt idx="471">
                  <c:v>5055.52393470775</c:v>
                </c:pt>
                <c:pt idx="472">
                  <c:v>5055.52393470775</c:v>
                </c:pt>
                <c:pt idx="473">
                  <c:v>5055.52393470775</c:v>
                </c:pt>
                <c:pt idx="474">
                  <c:v>5055.52393470775</c:v>
                </c:pt>
                <c:pt idx="475">
                  <c:v>5055.52393470775</c:v>
                </c:pt>
                <c:pt idx="476">
                  <c:v>5055.52393470775</c:v>
                </c:pt>
                <c:pt idx="477">
                  <c:v>5055.52393470775</c:v>
                </c:pt>
                <c:pt idx="478">
                  <c:v>5055.52393470775</c:v>
                </c:pt>
                <c:pt idx="479">
                  <c:v>5055.52393470775</c:v>
                </c:pt>
                <c:pt idx="480">
                  <c:v>5055.52393470775</c:v>
                </c:pt>
                <c:pt idx="481">
                  <c:v>5055.52393470775</c:v>
                </c:pt>
                <c:pt idx="482">
                  <c:v>5055.52393470775</c:v>
                </c:pt>
                <c:pt idx="483">
                  <c:v>5055.52393470775</c:v>
                </c:pt>
                <c:pt idx="484">
                  <c:v>5055.52393470775</c:v>
                </c:pt>
                <c:pt idx="485">
                  <c:v>5055.52393470775</c:v>
                </c:pt>
                <c:pt idx="486">
                  <c:v>5055.52393470775</c:v>
                </c:pt>
                <c:pt idx="487">
                  <c:v>5055.52393470775</c:v>
                </c:pt>
                <c:pt idx="488">
                  <c:v>5055.52393470775</c:v>
                </c:pt>
                <c:pt idx="489">
                  <c:v>5055.52393470775</c:v>
                </c:pt>
                <c:pt idx="490">
                  <c:v>5055.52393470775</c:v>
                </c:pt>
                <c:pt idx="491">
                  <c:v>5055.52393470775</c:v>
                </c:pt>
                <c:pt idx="492">
                  <c:v>5055.52393470775</c:v>
                </c:pt>
                <c:pt idx="493">
                  <c:v>5055.52393470775</c:v>
                </c:pt>
                <c:pt idx="494">
                  <c:v>5055.52393470775</c:v>
                </c:pt>
                <c:pt idx="495">
                  <c:v>5055.52393470775</c:v>
                </c:pt>
                <c:pt idx="496">
                  <c:v>5055.52393470775</c:v>
                </c:pt>
                <c:pt idx="497">
                  <c:v>5055.52393470775</c:v>
                </c:pt>
                <c:pt idx="498">
                  <c:v>5055.52393470775</c:v>
                </c:pt>
                <c:pt idx="499">
                  <c:v>5055.52393470775</c:v>
                </c:pt>
                <c:pt idx="500">
                  <c:v>5055.52393470775</c:v>
                </c:pt>
                <c:pt idx="501">
                  <c:v>5055.52393470775</c:v>
                </c:pt>
                <c:pt idx="502">
                  <c:v>5055.52393470775</c:v>
                </c:pt>
                <c:pt idx="503">
                  <c:v>5055.52393470775</c:v>
                </c:pt>
                <c:pt idx="504">
                  <c:v>5055.52393470775</c:v>
                </c:pt>
                <c:pt idx="505">
                  <c:v>5055.52393470775</c:v>
                </c:pt>
                <c:pt idx="506">
                  <c:v>5055.52393470775</c:v>
                </c:pt>
                <c:pt idx="507">
                  <c:v>5055.52393470775</c:v>
                </c:pt>
                <c:pt idx="508">
                  <c:v>5055.52393470775</c:v>
                </c:pt>
                <c:pt idx="509">
                  <c:v>5055.52393470775</c:v>
                </c:pt>
                <c:pt idx="510">
                  <c:v>5055.52393470775</c:v>
                </c:pt>
                <c:pt idx="511">
                  <c:v>5055.52393470775</c:v>
                </c:pt>
                <c:pt idx="512">
                  <c:v>5055.52393470775</c:v>
                </c:pt>
                <c:pt idx="513">
                  <c:v>5055.52393470775</c:v>
                </c:pt>
                <c:pt idx="514">
                  <c:v>5055.52393470775</c:v>
                </c:pt>
                <c:pt idx="515">
                  <c:v>5055.52393470775</c:v>
                </c:pt>
                <c:pt idx="516">
                  <c:v>5055.52393470775</c:v>
                </c:pt>
                <c:pt idx="517">
                  <c:v>5055.52393470775</c:v>
                </c:pt>
                <c:pt idx="518">
                  <c:v>5055.52393470775</c:v>
                </c:pt>
                <c:pt idx="519">
                  <c:v>5055.52393470775</c:v>
                </c:pt>
                <c:pt idx="520">
                  <c:v>5055.52393470775</c:v>
                </c:pt>
                <c:pt idx="521">
                  <c:v>5055.52393470775</c:v>
                </c:pt>
                <c:pt idx="522">
                  <c:v>5055.52393470775</c:v>
                </c:pt>
                <c:pt idx="523">
                  <c:v>5055.52393470775</c:v>
                </c:pt>
                <c:pt idx="524">
                  <c:v>5055.52393470775</c:v>
                </c:pt>
                <c:pt idx="525">
                  <c:v>5055.52393470775</c:v>
                </c:pt>
                <c:pt idx="526">
                  <c:v>5055.52393470775</c:v>
                </c:pt>
                <c:pt idx="527">
                  <c:v>5055.52393470775</c:v>
                </c:pt>
                <c:pt idx="528">
                  <c:v>5055.52393470775</c:v>
                </c:pt>
                <c:pt idx="529">
                  <c:v>5055.52393470775</c:v>
                </c:pt>
                <c:pt idx="530">
                  <c:v>5055.52393470775</c:v>
                </c:pt>
                <c:pt idx="531">
                  <c:v>5055.52393470775</c:v>
                </c:pt>
                <c:pt idx="532">
                  <c:v>5055.52393470775</c:v>
                </c:pt>
                <c:pt idx="533">
                  <c:v>5055.52393470775</c:v>
                </c:pt>
                <c:pt idx="534">
                  <c:v>5055.52393470775</c:v>
                </c:pt>
                <c:pt idx="535">
                  <c:v>5055.52393470775</c:v>
                </c:pt>
                <c:pt idx="536">
                  <c:v>5055.52393470775</c:v>
                </c:pt>
                <c:pt idx="537">
                  <c:v>5055.52393470775</c:v>
                </c:pt>
                <c:pt idx="538">
                  <c:v>5055.52393470775</c:v>
                </c:pt>
                <c:pt idx="539">
                  <c:v>5055.52393470775</c:v>
                </c:pt>
                <c:pt idx="540">
                  <c:v>5055.52393470775</c:v>
                </c:pt>
                <c:pt idx="541">
                  <c:v>5055.52393470775</c:v>
                </c:pt>
                <c:pt idx="542">
                  <c:v>5055.52393470775</c:v>
                </c:pt>
                <c:pt idx="543">
                  <c:v>5055.52393470775</c:v>
                </c:pt>
                <c:pt idx="544">
                  <c:v>5055.52393470775</c:v>
                </c:pt>
                <c:pt idx="545">
                  <c:v>5055.52393470775</c:v>
                </c:pt>
                <c:pt idx="546">
                  <c:v>5055.52393470775</c:v>
                </c:pt>
                <c:pt idx="547">
                  <c:v>5055.52393470775</c:v>
                </c:pt>
                <c:pt idx="548">
                  <c:v>5055.52393470775</c:v>
                </c:pt>
                <c:pt idx="549">
                  <c:v>5055.52393470775</c:v>
                </c:pt>
                <c:pt idx="550">
                  <c:v>5055.52393470775</c:v>
                </c:pt>
                <c:pt idx="551">
                  <c:v>5055.52393470775</c:v>
                </c:pt>
                <c:pt idx="552">
                  <c:v>5055.52393470775</c:v>
                </c:pt>
                <c:pt idx="553">
                  <c:v>5055.52393470775</c:v>
                </c:pt>
                <c:pt idx="554">
                  <c:v>5055.52393470775</c:v>
                </c:pt>
                <c:pt idx="555">
                  <c:v>5055.52393470775</c:v>
                </c:pt>
                <c:pt idx="556">
                  <c:v>5055.52393470775</c:v>
                </c:pt>
                <c:pt idx="557">
                  <c:v>5055.52393470775</c:v>
                </c:pt>
                <c:pt idx="558">
                  <c:v>5055.52393470775</c:v>
                </c:pt>
                <c:pt idx="559">
                  <c:v>5055.52393470775</c:v>
                </c:pt>
                <c:pt idx="560">
                  <c:v>5055.52393470775</c:v>
                </c:pt>
                <c:pt idx="561">
                  <c:v>5055.52393470775</c:v>
                </c:pt>
                <c:pt idx="562">
                  <c:v>5055.52393470775</c:v>
                </c:pt>
                <c:pt idx="563">
                  <c:v>5055.52393470775</c:v>
                </c:pt>
                <c:pt idx="564">
                  <c:v>5055.52393470775</c:v>
                </c:pt>
                <c:pt idx="565">
                  <c:v>5055.52393470775</c:v>
                </c:pt>
                <c:pt idx="566">
                  <c:v>5055.52393470775</c:v>
                </c:pt>
                <c:pt idx="567">
                  <c:v>5055.52393470775</c:v>
                </c:pt>
                <c:pt idx="568">
                  <c:v>5055.52393470775</c:v>
                </c:pt>
                <c:pt idx="569">
                  <c:v>5055.52393470775</c:v>
                </c:pt>
                <c:pt idx="570">
                  <c:v>5055.52393470775</c:v>
                </c:pt>
                <c:pt idx="571">
                  <c:v>5055.52393470775</c:v>
                </c:pt>
                <c:pt idx="572">
                  <c:v>5055.52393470775</c:v>
                </c:pt>
                <c:pt idx="573">
                  <c:v>5055.52393470775</c:v>
                </c:pt>
                <c:pt idx="574">
                  <c:v>5055.52393470775</c:v>
                </c:pt>
                <c:pt idx="575">
                  <c:v>5055.52393470775</c:v>
                </c:pt>
                <c:pt idx="576">
                  <c:v>5055.52393470775</c:v>
                </c:pt>
                <c:pt idx="577">
                  <c:v>5055.52393470775</c:v>
                </c:pt>
                <c:pt idx="578">
                  <c:v>5055.52393470775</c:v>
                </c:pt>
                <c:pt idx="579">
                  <c:v>5055.52393470775</c:v>
                </c:pt>
                <c:pt idx="580">
                  <c:v>5055.52393470775</c:v>
                </c:pt>
                <c:pt idx="581">
                  <c:v>5055.52393470775</c:v>
                </c:pt>
                <c:pt idx="582">
                  <c:v>5055.52393470775</c:v>
                </c:pt>
                <c:pt idx="583">
                  <c:v>5055.52393470775</c:v>
                </c:pt>
                <c:pt idx="584">
                  <c:v>5055.52393470775</c:v>
                </c:pt>
                <c:pt idx="585">
                  <c:v>5055.52393470775</c:v>
                </c:pt>
                <c:pt idx="586">
                  <c:v>5055.52393470775</c:v>
                </c:pt>
                <c:pt idx="587">
                  <c:v>5055.52393470775</c:v>
                </c:pt>
                <c:pt idx="588">
                  <c:v>5055.52393470775</c:v>
                </c:pt>
                <c:pt idx="589">
                  <c:v>5055.52393470775</c:v>
                </c:pt>
                <c:pt idx="590">
                  <c:v>5055.52393470775</c:v>
                </c:pt>
                <c:pt idx="591">
                  <c:v>5055.52393470775</c:v>
                </c:pt>
                <c:pt idx="592">
                  <c:v>5055.52393470775</c:v>
                </c:pt>
                <c:pt idx="593">
                  <c:v>5055.52393470775</c:v>
                </c:pt>
                <c:pt idx="594">
                  <c:v>5055.52393470775</c:v>
                </c:pt>
                <c:pt idx="595">
                  <c:v>5055.52393470775</c:v>
                </c:pt>
                <c:pt idx="596">
                  <c:v>5055.52393470775</c:v>
                </c:pt>
                <c:pt idx="597">
                  <c:v>5055.52393470775</c:v>
                </c:pt>
                <c:pt idx="598">
                  <c:v>5055.52393470775</c:v>
                </c:pt>
                <c:pt idx="599">
                  <c:v>5055.52393470775</c:v>
                </c:pt>
                <c:pt idx="600">
                  <c:v>5055.52393470775</c:v>
                </c:pt>
                <c:pt idx="601">
                  <c:v>5055.52393470775</c:v>
                </c:pt>
                <c:pt idx="602">
                  <c:v>5055.52393470775</c:v>
                </c:pt>
                <c:pt idx="603">
                  <c:v>5055.52393470775</c:v>
                </c:pt>
                <c:pt idx="604">
                  <c:v>5055.52393470775</c:v>
                </c:pt>
                <c:pt idx="605">
                  <c:v>5055.52393470775</c:v>
                </c:pt>
                <c:pt idx="606">
                  <c:v>5055.52393470775</c:v>
                </c:pt>
                <c:pt idx="607">
                  <c:v>5055.52393470775</c:v>
                </c:pt>
                <c:pt idx="608">
                  <c:v>5055.52393470775</c:v>
                </c:pt>
                <c:pt idx="609">
                  <c:v>5055.52393470775</c:v>
                </c:pt>
                <c:pt idx="610">
                  <c:v>5055.52393470775</c:v>
                </c:pt>
                <c:pt idx="611">
                  <c:v>5055.52393470775</c:v>
                </c:pt>
                <c:pt idx="612">
                  <c:v>5055.52393470775</c:v>
                </c:pt>
                <c:pt idx="613">
                  <c:v>5055.52393470775</c:v>
                </c:pt>
                <c:pt idx="614">
                  <c:v>5055.52393470775</c:v>
                </c:pt>
                <c:pt idx="615">
                  <c:v>5055.52393470775</c:v>
                </c:pt>
                <c:pt idx="616">
                  <c:v>5055.52393470775</c:v>
                </c:pt>
                <c:pt idx="617">
                  <c:v>5055.52393470775</c:v>
                </c:pt>
                <c:pt idx="618">
                  <c:v>5055.52393470775</c:v>
                </c:pt>
                <c:pt idx="619">
                  <c:v>5055.52393470775</c:v>
                </c:pt>
                <c:pt idx="620">
                  <c:v>5055.52393470775</c:v>
                </c:pt>
                <c:pt idx="621">
                  <c:v>5055.52393470775</c:v>
                </c:pt>
                <c:pt idx="622">
                  <c:v>5055.52393470775</c:v>
                </c:pt>
                <c:pt idx="623">
                  <c:v>5055.52393470775</c:v>
                </c:pt>
                <c:pt idx="624">
                  <c:v>5055.52393470775</c:v>
                </c:pt>
                <c:pt idx="625">
                  <c:v>5055.52393470775</c:v>
                </c:pt>
                <c:pt idx="626">
                  <c:v>5055.52393470775</c:v>
                </c:pt>
                <c:pt idx="627">
                  <c:v>5055.52393470775</c:v>
                </c:pt>
                <c:pt idx="628">
                  <c:v>5055.52393470775</c:v>
                </c:pt>
                <c:pt idx="629">
                  <c:v>5055.52393470775</c:v>
                </c:pt>
                <c:pt idx="630">
                  <c:v>5055.52393470775</c:v>
                </c:pt>
                <c:pt idx="631">
                  <c:v>5055.52393470775</c:v>
                </c:pt>
                <c:pt idx="632">
                  <c:v>5055.52393470775</c:v>
                </c:pt>
                <c:pt idx="633">
                  <c:v>5055.52393470775</c:v>
                </c:pt>
                <c:pt idx="634">
                  <c:v>5055.52393470775</c:v>
                </c:pt>
                <c:pt idx="635">
                  <c:v>5055.52393470775</c:v>
                </c:pt>
                <c:pt idx="636">
                  <c:v>5055.52393470775</c:v>
                </c:pt>
                <c:pt idx="637">
                  <c:v>5055.52393470775</c:v>
                </c:pt>
                <c:pt idx="638">
                  <c:v>5055.52393470775</c:v>
                </c:pt>
                <c:pt idx="639">
                  <c:v>5055.52393470775</c:v>
                </c:pt>
                <c:pt idx="640">
                  <c:v>5055.52393470775</c:v>
                </c:pt>
                <c:pt idx="641">
                  <c:v>5055.52393470775</c:v>
                </c:pt>
                <c:pt idx="642">
                  <c:v>5055.52393470775</c:v>
                </c:pt>
                <c:pt idx="643">
                  <c:v>5055.52393470775</c:v>
                </c:pt>
                <c:pt idx="644">
                  <c:v>5055.52393470775</c:v>
                </c:pt>
                <c:pt idx="645">
                  <c:v>5055.52393470775</c:v>
                </c:pt>
                <c:pt idx="646">
                  <c:v>5055.52393470775</c:v>
                </c:pt>
                <c:pt idx="647">
                  <c:v>5055.52393470775</c:v>
                </c:pt>
                <c:pt idx="648">
                  <c:v>5055.52393470775</c:v>
                </c:pt>
                <c:pt idx="649">
                  <c:v>5055.52393470775</c:v>
                </c:pt>
                <c:pt idx="650">
                  <c:v>5055.52393470775</c:v>
                </c:pt>
                <c:pt idx="651">
                  <c:v>5055.52393470775</c:v>
                </c:pt>
                <c:pt idx="652">
                  <c:v>5055.52393470775</c:v>
                </c:pt>
                <c:pt idx="653">
                  <c:v>5055.52393470775</c:v>
                </c:pt>
                <c:pt idx="654">
                  <c:v>5055.52393470775</c:v>
                </c:pt>
                <c:pt idx="655">
                  <c:v>5055.52393470775</c:v>
                </c:pt>
                <c:pt idx="656">
                  <c:v>5055.52393470775</c:v>
                </c:pt>
                <c:pt idx="657">
                  <c:v>5055.52393470775</c:v>
                </c:pt>
                <c:pt idx="658">
                  <c:v>5055.52393470775</c:v>
                </c:pt>
                <c:pt idx="659">
                  <c:v>5055.52393470775</c:v>
                </c:pt>
                <c:pt idx="660">
                  <c:v>5055.52393470775</c:v>
                </c:pt>
                <c:pt idx="661">
                  <c:v>5055.52393470775</c:v>
                </c:pt>
                <c:pt idx="662">
                  <c:v>5055.52393470775</c:v>
                </c:pt>
                <c:pt idx="663">
                  <c:v>5055.52393470775</c:v>
                </c:pt>
                <c:pt idx="664">
                  <c:v>5055.52393470775</c:v>
                </c:pt>
                <c:pt idx="665">
                  <c:v>5055.52393470775</c:v>
                </c:pt>
                <c:pt idx="666">
                  <c:v>5055.52393470775</c:v>
                </c:pt>
                <c:pt idx="667">
                  <c:v>5055.52393470775</c:v>
                </c:pt>
                <c:pt idx="668">
                  <c:v>5055.52393470775</c:v>
                </c:pt>
                <c:pt idx="669">
                  <c:v>5055.52393470775</c:v>
                </c:pt>
                <c:pt idx="670">
                  <c:v>5055.52393470775</c:v>
                </c:pt>
                <c:pt idx="671">
                  <c:v>5055.52393470775</c:v>
                </c:pt>
                <c:pt idx="672">
                  <c:v>5055.52393470775</c:v>
                </c:pt>
                <c:pt idx="673">
                  <c:v>5055.52393470775</c:v>
                </c:pt>
                <c:pt idx="674">
                  <c:v>5055.52393470775</c:v>
                </c:pt>
                <c:pt idx="675">
                  <c:v>5055.52393470775</c:v>
                </c:pt>
                <c:pt idx="676">
                  <c:v>5055.52393470775</c:v>
                </c:pt>
                <c:pt idx="677">
                  <c:v>5055.52393470775</c:v>
                </c:pt>
                <c:pt idx="678">
                  <c:v>5055.52393470775</c:v>
                </c:pt>
                <c:pt idx="679">
                  <c:v>5055.52393470775</c:v>
                </c:pt>
                <c:pt idx="680">
                  <c:v>5055.52393470775</c:v>
                </c:pt>
                <c:pt idx="681">
                  <c:v>5055.52393470775</c:v>
                </c:pt>
                <c:pt idx="682">
                  <c:v>5055.52393470775</c:v>
                </c:pt>
                <c:pt idx="683">
                  <c:v>5055.52393470775</c:v>
                </c:pt>
                <c:pt idx="684">
                  <c:v>5055.52393470775</c:v>
                </c:pt>
                <c:pt idx="685">
                  <c:v>5055.52393470775</c:v>
                </c:pt>
                <c:pt idx="686">
                  <c:v>5055.52393470775</c:v>
                </c:pt>
                <c:pt idx="687">
                  <c:v>5055.52393470775</c:v>
                </c:pt>
                <c:pt idx="688">
                  <c:v>5055.52393470775</c:v>
                </c:pt>
                <c:pt idx="689">
                  <c:v>5055.52393470775</c:v>
                </c:pt>
                <c:pt idx="690">
                  <c:v>5055.52393470775</c:v>
                </c:pt>
                <c:pt idx="691">
                  <c:v>5055.52393470775</c:v>
                </c:pt>
                <c:pt idx="692">
                  <c:v>5055.52393470775</c:v>
                </c:pt>
                <c:pt idx="693">
                  <c:v>5055.52393470775</c:v>
                </c:pt>
                <c:pt idx="694">
                  <c:v>5055.52393470775</c:v>
                </c:pt>
                <c:pt idx="695">
                  <c:v>5055.52393470775</c:v>
                </c:pt>
                <c:pt idx="696">
                  <c:v>5055.52393470775</c:v>
                </c:pt>
                <c:pt idx="697">
                  <c:v>5055.52393470775</c:v>
                </c:pt>
                <c:pt idx="698">
                  <c:v>5055.52393470775</c:v>
                </c:pt>
                <c:pt idx="699">
                  <c:v>5055.52393470775</c:v>
                </c:pt>
                <c:pt idx="700">
                  <c:v>5055.52393470775</c:v>
                </c:pt>
                <c:pt idx="701">
                  <c:v>5055.52393470775</c:v>
                </c:pt>
                <c:pt idx="702">
                  <c:v>5055.52393470775</c:v>
                </c:pt>
                <c:pt idx="703">
                  <c:v>5055.52393470775</c:v>
                </c:pt>
                <c:pt idx="704">
                  <c:v>5055.52393470775</c:v>
                </c:pt>
                <c:pt idx="705">
                  <c:v>5055.52393470775</c:v>
                </c:pt>
                <c:pt idx="706">
                  <c:v>5055.52393470775</c:v>
                </c:pt>
                <c:pt idx="707">
                  <c:v>5055.52393470775</c:v>
                </c:pt>
                <c:pt idx="708">
                  <c:v>5055.52393470775</c:v>
                </c:pt>
                <c:pt idx="709">
                  <c:v>5055.52393470775</c:v>
                </c:pt>
                <c:pt idx="710">
                  <c:v>5055.52393470775</c:v>
                </c:pt>
                <c:pt idx="711">
                  <c:v>5055.52393470775</c:v>
                </c:pt>
                <c:pt idx="712">
                  <c:v>5055.52393470775</c:v>
                </c:pt>
                <c:pt idx="713">
                  <c:v>5055.52393470775</c:v>
                </c:pt>
                <c:pt idx="714">
                  <c:v>5055.52393470775</c:v>
                </c:pt>
                <c:pt idx="715">
                  <c:v>5055.52393470775</c:v>
                </c:pt>
                <c:pt idx="716">
                  <c:v>5055.52393470775</c:v>
                </c:pt>
                <c:pt idx="717">
                  <c:v>5055.52393470775</c:v>
                </c:pt>
                <c:pt idx="718">
                  <c:v>5055.52393470775</c:v>
                </c:pt>
                <c:pt idx="719">
                  <c:v>5055.52393470775</c:v>
                </c:pt>
                <c:pt idx="720">
                  <c:v>5055.52393470775</c:v>
                </c:pt>
                <c:pt idx="721">
                  <c:v>5055.52393470775</c:v>
                </c:pt>
                <c:pt idx="722">
                  <c:v>5055.52393470775</c:v>
                </c:pt>
                <c:pt idx="723">
                  <c:v>5055.52393470775</c:v>
                </c:pt>
                <c:pt idx="724">
                  <c:v>5055.52393470775</c:v>
                </c:pt>
                <c:pt idx="725">
                  <c:v>5055.52393470775</c:v>
                </c:pt>
                <c:pt idx="726">
                  <c:v>5055.52393470775</c:v>
                </c:pt>
                <c:pt idx="727">
                  <c:v>5055.52393470775</c:v>
                </c:pt>
                <c:pt idx="728">
                  <c:v>5055.52393470775</c:v>
                </c:pt>
                <c:pt idx="729">
                  <c:v>5055.52393470775</c:v>
                </c:pt>
                <c:pt idx="730">
                  <c:v>5055.52393470775</c:v>
                </c:pt>
                <c:pt idx="731">
                  <c:v>5055.52393470775</c:v>
                </c:pt>
                <c:pt idx="732">
                  <c:v>5055.52393470775</c:v>
                </c:pt>
                <c:pt idx="733">
                  <c:v>5055.52393470775</c:v>
                </c:pt>
                <c:pt idx="734">
                  <c:v>5055.52393470775</c:v>
                </c:pt>
                <c:pt idx="735">
                  <c:v>5055.52393470775</c:v>
                </c:pt>
                <c:pt idx="736">
                  <c:v>5055.52393470775</c:v>
                </c:pt>
                <c:pt idx="737">
                  <c:v>5055.52393470775</c:v>
                </c:pt>
                <c:pt idx="738">
                  <c:v>5055.52393470775</c:v>
                </c:pt>
                <c:pt idx="739">
                  <c:v>5055.52393470775</c:v>
                </c:pt>
                <c:pt idx="740">
                  <c:v>5055.52393470775</c:v>
                </c:pt>
                <c:pt idx="741">
                  <c:v>5055.52393470775</c:v>
                </c:pt>
                <c:pt idx="742">
                  <c:v>5055.52393470775</c:v>
                </c:pt>
                <c:pt idx="743">
                  <c:v>5055.52393470775</c:v>
                </c:pt>
                <c:pt idx="744">
                  <c:v>5055.52393470775</c:v>
                </c:pt>
                <c:pt idx="745">
                  <c:v>5055.52393470775</c:v>
                </c:pt>
                <c:pt idx="746">
                  <c:v>5055.52393470775</c:v>
                </c:pt>
                <c:pt idx="747">
                  <c:v>5055.52393470775</c:v>
                </c:pt>
                <c:pt idx="748">
                  <c:v>5055.52393470775</c:v>
                </c:pt>
                <c:pt idx="749">
                  <c:v>5055.52393470775</c:v>
                </c:pt>
                <c:pt idx="750">
                  <c:v>5055.52393470775</c:v>
                </c:pt>
                <c:pt idx="751">
                  <c:v>5055.52393470775</c:v>
                </c:pt>
                <c:pt idx="752">
                  <c:v>5055.52393470775</c:v>
                </c:pt>
                <c:pt idx="753">
                  <c:v>5055.52393470775</c:v>
                </c:pt>
                <c:pt idx="754">
                  <c:v>5055.52393470775</c:v>
                </c:pt>
                <c:pt idx="755">
                  <c:v>5055.52393470775</c:v>
                </c:pt>
                <c:pt idx="756">
                  <c:v>5055.52393470775</c:v>
                </c:pt>
                <c:pt idx="757">
                  <c:v>5055.52393470775</c:v>
                </c:pt>
                <c:pt idx="758">
                  <c:v>5055.52393470775</c:v>
                </c:pt>
                <c:pt idx="759">
                  <c:v>5055.52393470775</c:v>
                </c:pt>
                <c:pt idx="760">
                  <c:v>5055.52393470775</c:v>
                </c:pt>
                <c:pt idx="761">
                  <c:v>5055.52393470775</c:v>
                </c:pt>
                <c:pt idx="762">
                  <c:v>5055.52393470775</c:v>
                </c:pt>
                <c:pt idx="763">
                  <c:v>5055.52393470775</c:v>
                </c:pt>
                <c:pt idx="764">
                  <c:v>5055.52393470775</c:v>
                </c:pt>
                <c:pt idx="765">
                  <c:v>5055.52393470775</c:v>
                </c:pt>
                <c:pt idx="766">
                  <c:v>5055.52393470775</c:v>
                </c:pt>
                <c:pt idx="767">
                  <c:v>5055.52393470775</c:v>
                </c:pt>
                <c:pt idx="768">
                  <c:v>5055.52393470775</c:v>
                </c:pt>
                <c:pt idx="769">
                  <c:v>5055.52393470775</c:v>
                </c:pt>
                <c:pt idx="770">
                  <c:v>5055.52393470775</c:v>
                </c:pt>
                <c:pt idx="771">
                  <c:v>5055.52393470775</c:v>
                </c:pt>
                <c:pt idx="772">
                  <c:v>5055.52393470775</c:v>
                </c:pt>
                <c:pt idx="773">
                  <c:v>5055.52393470775</c:v>
                </c:pt>
                <c:pt idx="774">
                  <c:v>5055.52393470775</c:v>
                </c:pt>
                <c:pt idx="775">
                  <c:v>5055.52393470775</c:v>
                </c:pt>
                <c:pt idx="776">
                  <c:v>5055.52393470775</c:v>
                </c:pt>
                <c:pt idx="777">
                  <c:v>5055.52393470775</c:v>
                </c:pt>
                <c:pt idx="778">
                  <c:v>5055.52393470775</c:v>
                </c:pt>
                <c:pt idx="779">
                  <c:v>5055.52393470775</c:v>
                </c:pt>
                <c:pt idx="780">
                  <c:v>5055.52393470775</c:v>
                </c:pt>
                <c:pt idx="781">
                  <c:v>5055.52393470775</c:v>
                </c:pt>
                <c:pt idx="782">
                  <c:v>5055.52393470775</c:v>
                </c:pt>
                <c:pt idx="783">
                  <c:v>5055.52393470775</c:v>
                </c:pt>
                <c:pt idx="784">
                  <c:v>5055.52393470775</c:v>
                </c:pt>
                <c:pt idx="785">
                  <c:v>5055.52393470775</c:v>
                </c:pt>
                <c:pt idx="786">
                  <c:v>5055.52393470775</c:v>
                </c:pt>
                <c:pt idx="787">
                  <c:v>5055.52393470775</c:v>
                </c:pt>
                <c:pt idx="788">
                  <c:v>5055.52393470775</c:v>
                </c:pt>
                <c:pt idx="789">
                  <c:v>5055.52393470775</c:v>
                </c:pt>
                <c:pt idx="790">
                  <c:v>5055.52393470775</c:v>
                </c:pt>
                <c:pt idx="791">
                  <c:v>5055.52393470775</c:v>
                </c:pt>
                <c:pt idx="792">
                  <c:v>5055.52393470775</c:v>
                </c:pt>
                <c:pt idx="793">
                  <c:v>5055.52393470775</c:v>
                </c:pt>
                <c:pt idx="794">
                  <c:v>5055.52393470775</c:v>
                </c:pt>
                <c:pt idx="795">
                  <c:v>5055.52393470775</c:v>
                </c:pt>
                <c:pt idx="796">
                  <c:v>5055.52393470775</c:v>
                </c:pt>
                <c:pt idx="797">
                  <c:v>5055.52393470775</c:v>
                </c:pt>
                <c:pt idx="798">
                  <c:v>5055.52393470775</c:v>
                </c:pt>
                <c:pt idx="799">
                  <c:v>5055.52393470775</c:v>
                </c:pt>
                <c:pt idx="800">
                  <c:v>5055.52393470775</c:v>
                </c:pt>
                <c:pt idx="801">
                  <c:v>5055.52393470775</c:v>
                </c:pt>
                <c:pt idx="802">
                  <c:v>5055.52393470775</c:v>
                </c:pt>
                <c:pt idx="803">
                  <c:v>5055.52393470775</c:v>
                </c:pt>
                <c:pt idx="804">
                  <c:v>5055.52393470775</c:v>
                </c:pt>
                <c:pt idx="805">
                  <c:v>5055.52393470775</c:v>
                </c:pt>
                <c:pt idx="806">
                  <c:v>5055.52393470775</c:v>
                </c:pt>
                <c:pt idx="807">
                  <c:v>5055.52393470775</c:v>
                </c:pt>
                <c:pt idx="808">
                  <c:v>5055.52393470775</c:v>
                </c:pt>
                <c:pt idx="809">
                  <c:v>5055.52393470775</c:v>
                </c:pt>
                <c:pt idx="810">
                  <c:v>5055.52393470775</c:v>
                </c:pt>
                <c:pt idx="811">
                  <c:v>5055.52393470775</c:v>
                </c:pt>
                <c:pt idx="812">
                  <c:v>5055.52393470775</c:v>
                </c:pt>
                <c:pt idx="813">
                  <c:v>5055.52393470775</c:v>
                </c:pt>
                <c:pt idx="814">
                  <c:v>5055.52393470775</c:v>
                </c:pt>
                <c:pt idx="815">
                  <c:v>5055.52393470775</c:v>
                </c:pt>
                <c:pt idx="816">
                  <c:v>5055.52393470775</c:v>
                </c:pt>
                <c:pt idx="817">
                  <c:v>5055.52393470775</c:v>
                </c:pt>
                <c:pt idx="818">
                  <c:v>5055.52393470775</c:v>
                </c:pt>
                <c:pt idx="819">
                  <c:v>5055.52393470775</c:v>
                </c:pt>
                <c:pt idx="820">
                  <c:v>5055.52393470775</c:v>
                </c:pt>
                <c:pt idx="821">
                  <c:v>5055.52393470775</c:v>
                </c:pt>
                <c:pt idx="822">
                  <c:v>5055.52393470775</c:v>
                </c:pt>
                <c:pt idx="823">
                  <c:v>5055.52393470775</c:v>
                </c:pt>
                <c:pt idx="824">
                  <c:v>5055.52393470775</c:v>
                </c:pt>
                <c:pt idx="825">
                  <c:v>5055.52393470775</c:v>
                </c:pt>
                <c:pt idx="826">
                  <c:v>5055.52393470775</c:v>
                </c:pt>
                <c:pt idx="827">
                  <c:v>5055.52393470775</c:v>
                </c:pt>
                <c:pt idx="828">
                  <c:v>5055.52393470775</c:v>
                </c:pt>
                <c:pt idx="829">
                  <c:v>5055.52393470775</c:v>
                </c:pt>
                <c:pt idx="830">
                  <c:v>5055.52393470775</c:v>
                </c:pt>
                <c:pt idx="831">
                  <c:v>5055.52393470775</c:v>
                </c:pt>
                <c:pt idx="832">
                  <c:v>5055.52393470775</c:v>
                </c:pt>
                <c:pt idx="833">
                  <c:v>5055.52393470775</c:v>
                </c:pt>
                <c:pt idx="834">
                  <c:v>5055.52393470775</c:v>
                </c:pt>
                <c:pt idx="835">
                  <c:v>5055.52393470775</c:v>
                </c:pt>
                <c:pt idx="836">
                  <c:v>5055.52393470775</c:v>
                </c:pt>
                <c:pt idx="837">
                  <c:v>5055.52393470775</c:v>
                </c:pt>
                <c:pt idx="838">
                  <c:v>5055.52393470775</c:v>
                </c:pt>
                <c:pt idx="839">
                  <c:v>5055.52393470775</c:v>
                </c:pt>
                <c:pt idx="840">
                  <c:v>5055.52393470775</c:v>
                </c:pt>
                <c:pt idx="841">
                  <c:v>5055.52393470775</c:v>
                </c:pt>
                <c:pt idx="842">
                  <c:v>5055.52393470775</c:v>
                </c:pt>
                <c:pt idx="843">
                  <c:v>5055.52393470775</c:v>
                </c:pt>
                <c:pt idx="844">
                  <c:v>5055.52393470775</c:v>
                </c:pt>
                <c:pt idx="845">
                  <c:v>5055.52393470775</c:v>
                </c:pt>
                <c:pt idx="846">
                  <c:v>5055.52393470775</c:v>
                </c:pt>
                <c:pt idx="847">
                  <c:v>5055.52393470775</c:v>
                </c:pt>
                <c:pt idx="848">
                  <c:v>5055.52393470775</c:v>
                </c:pt>
                <c:pt idx="849">
                  <c:v>5055.52393470775</c:v>
                </c:pt>
                <c:pt idx="850">
                  <c:v>5055.52393470775</c:v>
                </c:pt>
                <c:pt idx="851">
                  <c:v>5055.52393470775</c:v>
                </c:pt>
                <c:pt idx="852">
                  <c:v>5055.52393470775</c:v>
                </c:pt>
                <c:pt idx="853">
                  <c:v>5055.52393470775</c:v>
                </c:pt>
                <c:pt idx="854">
                  <c:v>5055.52393470775</c:v>
                </c:pt>
                <c:pt idx="855">
                  <c:v>5055.52393470775</c:v>
                </c:pt>
                <c:pt idx="856">
                  <c:v>5055.52393470775</c:v>
                </c:pt>
                <c:pt idx="857">
                  <c:v>5055.52393470775</c:v>
                </c:pt>
                <c:pt idx="858">
                  <c:v>5055.52393470775</c:v>
                </c:pt>
                <c:pt idx="859">
                  <c:v>5055.52393470775</c:v>
                </c:pt>
                <c:pt idx="860">
                  <c:v>5055.52393470775</c:v>
                </c:pt>
                <c:pt idx="861">
                  <c:v>5055.52393470775</c:v>
                </c:pt>
                <c:pt idx="862">
                  <c:v>5055.52393470775</c:v>
                </c:pt>
                <c:pt idx="863">
                  <c:v>5055.52393470775</c:v>
                </c:pt>
                <c:pt idx="864">
                  <c:v>5055.52393470775</c:v>
                </c:pt>
                <c:pt idx="865">
                  <c:v>5055.52393470775</c:v>
                </c:pt>
                <c:pt idx="866">
                  <c:v>5055.52393470775</c:v>
                </c:pt>
                <c:pt idx="867">
                  <c:v>5055.52393470775</c:v>
                </c:pt>
                <c:pt idx="868">
                  <c:v>5055.52393470775</c:v>
                </c:pt>
                <c:pt idx="869">
                  <c:v>5055.52393470775</c:v>
                </c:pt>
                <c:pt idx="870">
                  <c:v>5055.52393470775</c:v>
                </c:pt>
                <c:pt idx="871">
                  <c:v>5055.52393470775</c:v>
                </c:pt>
                <c:pt idx="872">
                  <c:v>5055.52393470775</c:v>
                </c:pt>
                <c:pt idx="873">
                  <c:v>5055.52393470775</c:v>
                </c:pt>
                <c:pt idx="874">
                  <c:v>5055.52393470775</c:v>
                </c:pt>
                <c:pt idx="875">
                  <c:v>5055.52393470775</c:v>
                </c:pt>
                <c:pt idx="876">
                  <c:v>5055.52393470775</c:v>
                </c:pt>
                <c:pt idx="877">
                  <c:v>5055.52393470775</c:v>
                </c:pt>
                <c:pt idx="878">
                  <c:v>5055.52393470775</c:v>
                </c:pt>
                <c:pt idx="879">
                  <c:v>5055.52393470775</c:v>
                </c:pt>
                <c:pt idx="880">
                  <c:v>5055.52393470775</c:v>
                </c:pt>
                <c:pt idx="881">
                  <c:v>5055.52393470775</c:v>
                </c:pt>
                <c:pt idx="882">
                  <c:v>5055.52393470775</c:v>
                </c:pt>
                <c:pt idx="883">
                  <c:v>5055.52393470775</c:v>
                </c:pt>
                <c:pt idx="884">
                  <c:v>5055.52393470775</c:v>
                </c:pt>
                <c:pt idx="885">
                  <c:v>5055.52393470775</c:v>
                </c:pt>
                <c:pt idx="886">
                  <c:v>5055.52393470775</c:v>
                </c:pt>
                <c:pt idx="887">
                  <c:v>5055.52393470775</c:v>
                </c:pt>
                <c:pt idx="888">
                  <c:v>5055.52393470775</c:v>
                </c:pt>
                <c:pt idx="889">
                  <c:v>5055.52393470775</c:v>
                </c:pt>
                <c:pt idx="890">
                  <c:v>5055.52393470775</c:v>
                </c:pt>
                <c:pt idx="891">
                  <c:v>5055.52393470775</c:v>
                </c:pt>
                <c:pt idx="892">
                  <c:v>5055.52393470775</c:v>
                </c:pt>
                <c:pt idx="893">
                  <c:v>5055.52393470775</c:v>
                </c:pt>
                <c:pt idx="894">
                  <c:v>5055.52393470775</c:v>
                </c:pt>
                <c:pt idx="895">
                  <c:v>5055.52393470775</c:v>
                </c:pt>
                <c:pt idx="896">
                  <c:v>5055.52393470775</c:v>
                </c:pt>
                <c:pt idx="897">
                  <c:v>5055.52393470775</c:v>
                </c:pt>
                <c:pt idx="898">
                  <c:v>5055.52393470775</c:v>
                </c:pt>
                <c:pt idx="899">
                  <c:v>5055.52393470775</c:v>
                </c:pt>
                <c:pt idx="900">
                  <c:v>5055.52393470775</c:v>
                </c:pt>
                <c:pt idx="901">
                  <c:v>5055.52393470775</c:v>
                </c:pt>
                <c:pt idx="902">
                  <c:v>5055.52393470775</c:v>
                </c:pt>
                <c:pt idx="903">
                  <c:v>5055.52393470775</c:v>
                </c:pt>
                <c:pt idx="904">
                  <c:v>5055.52393470775</c:v>
                </c:pt>
                <c:pt idx="905">
                  <c:v>5055.52393470775</c:v>
                </c:pt>
                <c:pt idx="906">
                  <c:v>5055.52393470775</c:v>
                </c:pt>
                <c:pt idx="907">
                  <c:v>5055.52393470775</c:v>
                </c:pt>
                <c:pt idx="908">
                  <c:v>5055.52393470775</c:v>
                </c:pt>
                <c:pt idx="909">
                  <c:v>5055.52393470775</c:v>
                </c:pt>
                <c:pt idx="910">
                  <c:v>5055.52393470775</c:v>
                </c:pt>
                <c:pt idx="911">
                  <c:v>5055.52393470775</c:v>
                </c:pt>
                <c:pt idx="912">
                  <c:v>5055.52393470775</c:v>
                </c:pt>
                <c:pt idx="913">
                  <c:v>5055.52393470775</c:v>
                </c:pt>
                <c:pt idx="914">
                  <c:v>5055.52393470775</c:v>
                </c:pt>
                <c:pt idx="915">
                  <c:v>5055.52393470775</c:v>
                </c:pt>
                <c:pt idx="916">
                  <c:v>5055.52393470775</c:v>
                </c:pt>
                <c:pt idx="917">
                  <c:v>5055.52393470775</c:v>
                </c:pt>
                <c:pt idx="918">
                  <c:v>5055.52393470775</c:v>
                </c:pt>
                <c:pt idx="919">
                  <c:v>5055.52393470775</c:v>
                </c:pt>
                <c:pt idx="920">
                  <c:v>5055.52393470775</c:v>
                </c:pt>
                <c:pt idx="921">
                  <c:v>5055.52393470775</c:v>
                </c:pt>
                <c:pt idx="922">
                  <c:v>5055.52393470775</c:v>
                </c:pt>
                <c:pt idx="923">
                  <c:v>5055.52393470775</c:v>
                </c:pt>
                <c:pt idx="924">
                  <c:v>5055.52393470775</c:v>
                </c:pt>
                <c:pt idx="925">
                  <c:v>5055.52393470775</c:v>
                </c:pt>
                <c:pt idx="926">
                  <c:v>5055.52393470775</c:v>
                </c:pt>
                <c:pt idx="927">
                  <c:v>5055.52393470775</c:v>
                </c:pt>
                <c:pt idx="928">
                  <c:v>5055.52393470775</c:v>
                </c:pt>
                <c:pt idx="929">
                  <c:v>5055.52393470775</c:v>
                </c:pt>
                <c:pt idx="930">
                  <c:v>5055.52393470775</c:v>
                </c:pt>
                <c:pt idx="931">
                  <c:v>5055.52393470775</c:v>
                </c:pt>
                <c:pt idx="932">
                  <c:v>5055.52393470775</c:v>
                </c:pt>
                <c:pt idx="933">
                  <c:v>5055.52393470775</c:v>
                </c:pt>
                <c:pt idx="934">
                  <c:v>5055.52393470775</c:v>
                </c:pt>
                <c:pt idx="935">
                  <c:v>5055.52393470775</c:v>
                </c:pt>
                <c:pt idx="936">
                  <c:v>5055.52393470775</c:v>
                </c:pt>
                <c:pt idx="937">
                  <c:v>5055.52393470775</c:v>
                </c:pt>
                <c:pt idx="938">
                  <c:v>5055.52393470775</c:v>
                </c:pt>
                <c:pt idx="939">
                  <c:v>5055.52393470775</c:v>
                </c:pt>
                <c:pt idx="940">
                  <c:v>5055.52393470775</c:v>
                </c:pt>
                <c:pt idx="941">
                  <c:v>5055.52393470775</c:v>
                </c:pt>
                <c:pt idx="942">
                  <c:v>5055.52393470775</c:v>
                </c:pt>
                <c:pt idx="943">
                  <c:v>5055.52393470775</c:v>
                </c:pt>
                <c:pt idx="944">
                  <c:v>5055.52393470775</c:v>
                </c:pt>
                <c:pt idx="945">
                  <c:v>5055.52393470775</c:v>
                </c:pt>
                <c:pt idx="946">
                  <c:v>5055.52393470775</c:v>
                </c:pt>
                <c:pt idx="947">
                  <c:v>5055.52393470775</c:v>
                </c:pt>
                <c:pt idx="948">
                  <c:v>5055.52393470775</c:v>
                </c:pt>
                <c:pt idx="949">
                  <c:v>5055.52393470775</c:v>
                </c:pt>
                <c:pt idx="950">
                  <c:v>5055.52393470775</c:v>
                </c:pt>
                <c:pt idx="951">
                  <c:v>5055.52393470775</c:v>
                </c:pt>
                <c:pt idx="952">
                  <c:v>5055.52393470775</c:v>
                </c:pt>
                <c:pt idx="953">
                  <c:v>5055.52393470775</c:v>
                </c:pt>
                <c:pt idx="954">
                  <c:v>5055.52393470775</c:v>
                </c:pt>
                <c:pt idx="955">
                  <c:v>5055.52393470775</c:v>
                </c:pt>
                <c:pt idx="956">
                  <c:v>5055.52393470775</c:v>
                </c:pt>
                <c:pt idx="957">
                  <c:v>5055.52393470775</c:v>
                </c:pt>
                <c:pt idx="958">
                  <c:v>5055.52393470775</c:v>
                </c:pt>
                <c:pt idx="959">
                  <c:v>5055.52393470775</c:v>
                </c:pt>
                <c:pt idx="960">
                  <c:v>5055.52393470775</c:v>
                </c:pt>
                <c:pt idx="961">
                  <c:v>5055.52393470775</c:v>
                </c:pt>
                <c:pt idx="962">
                  <c:v>5055.52393470775</c:v>
                </c:pt>
                <c:pt idx="963">
                  <c:v>5055.52393470775</c:v>
                </c:pt>
                <c:pt idx="964">
                  <c:v>5055.52393470775</c:v>
                </c:pt>
                <c:pt idx="965">
                  <c:v>5055.52393470775</c:v>
                </c:pt>
                <c:pt idx="966">
                  <c:v>5055.52393470775</c:v>
                </c:pt>
                <c:pt idx="967">
                  <c:v>5055.52393470775</c:v>
                </c:pt>
                <c:pt idx="968">
                  <c:v>5055.52393470775</c:v>
                </c:pt>
                <c:pt idx="969">
                  <c:v>5055.52393470775</c:v>
                </c:pt>
                <c:pt idx="970">
                  <c:v>5055.52393470775</c:v>
                </c:pt>
                <c:pt idx="971">
                  <c:v>5055.52393470775</c:v>
                </c:pt>
                <c:pt idx="972">
                  <c:v>5055.52393470775</c:v>
                </c:pt>
                <c:pt idx="973">
                  <c:v>5055.52393470775</c:v>
                </c:pt>
                <c:pt idx="974">
                  <c:v>5055.52393470775</c:v>
                </c:pt>
                <c:pt idx="975">
                  <c:v>5055.52393470775</c:v>
                </c:pt>
                <c:pt idx="976">
                  <c:v>5055.52393470775</c:v>
                </c:pt>
                <c:pt idx="977">
                  <c:v>5055.52393470775</c:v>
                </c:pt>
                <c:pt idx="978">
                  <c:v>5055.52393470775</c:v>
                </c:pt>
                <c:pt idx="979">
                  <c:v>5055.52393470775</c:v>
                </c:pt>
                <c:pt idx="980">
                  <c:v>5055.52393470775</c:v>
                </c:pt>
                <c:pt idx="981">
                  <c:v>5055.52393470775</c:v>
                </c:pt>
                <c:pt idx="982">
                  <c:v>5055.52393470775</c:v>
                </c:pt>
                <c:pt idx="983">
                  <c:v>5055.52393470775</c:v>
                </c:pt>
                <c:pt idx="984">
                  <c:v>5055.52393470775</c:v>
                </c:pt>
                <c:pt idx="985">
                  <c:v>5055.52393470775</c:v>
                </c:pt>
                <c:pt idx="986">
                  <c:v>5055.52393470775</c:v>
                </c:pt>
                <c:pt idx="987">
                  <c:v>5055.52393470775</c:v>
                </c:pt>
                <c:pt idx="988">
                  <c:v>5055.52393470775</c:v>
                </c:pt>
                <c:pt idx="989">
                  <c:v>5055.52393470775</c:v>
                </c:pt>
                <c:pt idx="990">
                  <c:v>5055.52393470775</c:v>
                </c:pt>
                <c:pt idx="991">
                  <c:v>5055.52393470775</c:v>
                </c:pt>
                <c:pt idx="992">
                  <c:v>5055.52393470775</c:v>
                </c:pt>
                <c:pt idx="993">
                  <c:v>5055.52393470775</c:v>
                </c:pt>
                <c:pt idx="994">
                  <c:v>5055.52393470775</c:v>
                </c:pt>
                <c:pt idx="995">
                  <c:v>5055.52393470775</c:v>
                </c:pt>
                <c:pt idx="996">
                  <c:v>5055.52393470775</c:v>
                </c:pt>
                <c:pt idx="997">
                  <c:v>5055.52393470775</c:v>
                </c:pt>
                <c:pt idx="998">
                  <c:v>5055.52393470775</c:v>
                </c:pt>
                <c:pt idx="999">
                  <c:v>5055.52393470775</c:v>
                </c:pt>
                <c:pt idx="1000">
                  <c:v>5055.52393470775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682.312876562924</c:v>
                </c:pt>
                <c:pt idx="1">
                  <c:v>2379.62655845722</c:v>
                </c:pt>
                <c:pt idx="2">
                  <c:v>2264.6217532451</c:v>
                </c:pt>
                <c:pt idx="3">
                  <c:v>2179.24106868597</c:v>
                </c:pt>
                <c:pt idx="4">
                  <c:v>2154.29459034017</c:v>
                </c:pt>
                <c:pt idx="5">
                  <c:v>2111.77551996279</c:v>
                </c:pt>
                <c:pt idx="6">
                  <c:v>2089.32938752053</c:v>
                </c:pt>
                <c:pt idx="7">
                  <c:v>2048.00370621229</c:v>
                </c:pt>
                <c:pt idx="8">
                  <c:v>2026.10081162923</c:v>
                </c:pt>
                <c:pt idx="9">
                  <c:v>1984.61855824397</c:v>
                </c:pt>
                <c:pt idx="10">
                  <c:v>1962.71766789169</c:v>
                </c:pt>
                <c:pt idx="11">
                  <c:v>1920.68598187931</c:v>
                </c:pt>
                <c:pt idx="12">
                  <c:v>1898.58173698787</c:v>
                </c:pt>
                <c:pt idx="13">
                  <c:v>1855.85794504534</c:v>
                </c:pt>
                <c:pt idx="14">
                  <c:v>1833.45815484775</c:v>
                </c:pt>
                <c:pt idx="15">
                  <c:v>1789.98522573756</c:v>
                </c:pt>
                <c:pt idx="16">
                  <c:v>1767.2430507668</c:v>
                </c:pt>
                <c:pt idx="17">
                  <c:v>1722.99644902901</c:v>
                </c:pt>
                <c:pt idx="18">
                  <c:v>1699.88464883859</c:v>
                </c:pt>
                <c:pt idx="19">
                  <c:v>1654.8514850941</c:v>
                </c:pt>
                <c:pt idx="20">
                  <c:v>1631.35106093966</c:v>
                </c:pt>
                <c:pt idx="21">
                  <c:v>1585.52068729293</c:v>
                </c:pt>
                <c:pt idx="22">
                  <c:v>1560.90928712239</c:v>
                </c:pt>
                <c:pt idx="23">
                  <c:v>1512.84819515544</c:v>
                </c:pt>
                <c:pt idx="24">
                  <c:v>1487.06271914242</c:v>
                </c:pt>
                <c:pt idx="25">
                  <c:v>1436.67451296039</c:v>
                </c:pt>
                <c:pt idx="26">
                  <c:v>1344.89625289416</c:v>
                </c:pt>
                <c:pt idx="27">
                  <c:v>1295.80607338288</c:v>
                </c:pt>
                <c:pt idx="28">
                  <c:v>1253.73897906364</c:v>
                </c:pt>
                <c:pt idx="29">
                  <c:v>1245.94832244788</c:v>
                </c:pt>
                <c:pt idx="30">
                  <c:v>1245.48446269263</c:v>
                </c:pt>
                <c:pt idx="31">
                  <c:v>1225.40597241665</c:v>
                </c:pt>
                <c:pt idx="32">
                  <c:v>1224.79164108986</c:v>
                </c:pt>
                <c:pt idx="33">
                  <c:v>1206.62201461759</c:v>
                </c:pt>
                <c:pt idx="34">
                  <c:v>1205.89983193361</c:v>
                </c:pt>
                <c:pt idx="35">
                  <c:v>1188.42465784467</c:v>
                </c:pt>
                <c:pt idx="36">
                  <c:v>1187.62362935604</c:v>
                </c:pt>
                <c:pt idx="37">
                  <c:v>1170.44619532541</c:v>
                </c:pt>
                <c:pt idx="38">
                  <c:v>1169.58296222124</c:v>
                </c:pt>
                <c:pt idx="39">
                  <c:v>1152.51271333905</c:v>
                </c:pt>
                <c:pt idx="40">
                  <c:v>1151.59645824395</c:v>
                </c:pt>
                <c:pt idx="41">
                  <c:v>1134.55636380724</c:v>
                </c:pt>
                <c:pt idx="42">
                  <c:v>1133.60220154045</c:v>
                </c:pt>
                <c:pt idx="43">
                  <c:v>1116.64597325585</c:v>
                </c:pt>
                <c:pt idx="44">
                  <c:v>1115.66555307909</c:v>
                </c:pt>
                <c:pt idx="45">
                  <c:v>1098.85311522164</c:v>
                </c:pt>
                <c:pt idx="46">
                  <c:v>1097.77860998069</c:v>
                </c:pt>
                <c:pt idx="47">
                  <c:v>1081.2484987825</c:v>
                </c:pt>
                <c:pt idx="48">
                  <c:v>1080.13743634944</c:v>
                </c:pt>
                <c:pt idx="49">
                  <c:v>1064.24619829183</c:v>
                </c:pt>
                <c:pt idx="50">
                  <c:v>1060.68327640346</c:v>
                </c:pt>
                <c:pt idx="51">
                  <c:v>1026.36010119713</c:v>
                </c:pt>
                <c:pt idx="52">
                  <c:v>1005.3954104061</c:v>
                </c:pt>
                <c:pt idx="53">
                  <c:v>987.969842543903</c:v>
                </c:pt>
                <c:pt idx="54">
                  <c:v>972.470254095208</c:v>
                </c:pt>
                <c:pt idx="55">
                  <c:v>968.922667609795</c:v>
                </c:pt>
                <c:pt idx="56">
                  <c:v>968.817639422482</c:v>
                </c:pt>
                <c:pt idx="57">
                  <c:v>961.060087773038</c:v>
                </c:pt>
                <c:pt idx="58">
                  <c:v>961.07094013252</c:v>
                </c:pt>
                <c:pt idx="59">
                  <c:v>952.796504047047</c:v>
                </c:pt>
                <c:pt idx="60">
                  <c:v>952.859599113875</c:v>
                </c:pt>
                <c:pt idx="61">
                  <c:v>943.89912904227</c:v>
                </c:pt>
                <c:pt idx="62">
                  <c:v>939.743456430027</c:v>
                </c:pt>
                <c:pt idx="63">
                  <c:v>939.847673975463</c:v>
                </c:pt>
                <c:pt idx="64">
                  <c:v>931.505691942663</c:v>
                </c:pt>
                <c:pt idx="65">
                  <c:v>931.578122245976</c:v>
                </c:pt>
                <c:pt idx="66">
                  <c:v>921.766638429566</c:v>
                </c:pt>
                <c:pt idx="67">
                  <c:v>911.819160053876</c:v>
                </c:pt>
                <c:pt idx="68">
                  <c:v>907.518772816857</c:v>
                </c:pt>
                <c:pt idx="69">
                  <c:v>907.548778107455</c:v>
                </c:pt>
                <c:pt idx="70">
                  <c:v>898.732350644479</c:v>
                </c:pt>
                <c:pt idx="71">
                  <c:v>889.135130629188</c:v>
                </c:pt>
                <c:pt idx="72">
                  <c:v>885.056087053307</c:v>
                </c:pt>
                <c:pt idx="73">
                  <c:v>884.970430463445</c:v>
                </c:pt>
                <c:pt idx="74">
                  <c:v>876.977262753816</c:v>
                </c:pt>
                <c:pt idx="75">
                  <c:v>868.358132041238</c:v>
                </c:pt>
                <c:pt idx="76">
                  <c:v>855.504189104507</c:v>
                </c:pt>
                <c:pt idx="77">
                  <c:v>846.082659992624</c:v>
                </c:pt>
                <c:pt idx="78">
                  <c:v>836.555731532725</c:v>
                </c:pt>
                <c:pt idx="79">
                  <c:v>829.687586815573</c:v>
                </c:pt>
                <c:pt idx="80">
                  <c:v>827.076657837411</c:v>
                </c:pt>
                <c:pt idx="81">
                  <c:v>827.677971659461</c:v>
                </c:pt>
                <c:pt idx="82">
                  <c:v>824.608827162911</c:v>
                </c:pt>
                <c:pt idx="83">
                  <c:v>825.305581983572</c:v>
                </c:pt>
                <c:pt idx="84">
                  <c:v>819.144783671056</c:v>
                </c:pt>
                <c:pt idx="85">
                  <c:v>813.578055191162</c:v>
                </c:pt>
                <c:pt idx="86">
                  <c:v>813.772720687117</c:v>
                </c:pt>
                <c:pt idx="87">
                  <c:v>814.313617030181</c:v>
                </c:pt>
                <c:pt idx="88">
                  <c:v>807.928141226943</c:v>
                </c:pt>
                <c:pt idx="89">
                  <c:v>802.283571968115</c:v>
                </c:pt>
                <c:pt idx="90">
                  <c:v>800.797887820793</c:v>
                </c:pt>
                <c:pt idx="91">
                  <c:v>800.42499324045</c:v>
                </c:pt>
                <c:pt idx="92">
                  <c:v>792.58397269213</c:v>
                </c:pt>
                <c:pt idx="93">
                  <c:v>789.55535080501</c:v>
                </c:pt>
                <c:pt idx="94">
                  <c:v>790.225625209837</c:v>
                </c:pt>
                <c:pt idx="95">
                  <c:v>787.475446395706</c:v>
                </c:pt>
                <c:pt idx="96">
                  <c:v>787.159502988649</c:v>
                </c:pt>
                <c:pt idx="97">
                  <c:v>780.34399261204</c:v>
                </c:pt>
                <c:pt idx="98">
                  <c:v>777.533768917721</c:v>
                </c:pt>
                <c:pt idx="99">
                  <c:v>778.024150200942</c:v>
                </c:pt>
                <c:pt idx="100">
                  <c:v>772.705572283847</c:v>
                </c:pt>
                <c:pt idx="101">
                  <c:v>765.564837370639</c:v>
                </c:pt>
                <c:pt idx="102">
                  <c:v>760.039651996026</c:v>
                </c:pt>
                <c:pt idx="103">
                  <c:v>754.513455225806</c:v>
                </c:pt>
                <c:pt idx="104">
                  <c:v>748.768089892335</c:v>
                </c:pt>
                <c:pt idx="105">
                  <c:v>746.71671103968</c:v>
                </c:pt>
                <c:pt idx="106">
                  <c:v>746.836806106008</c:v>
                </c:pt>
                <c:pt idx="107">
                  <c:v>745.004185784555</c:v>
                </c:pt>
                <c:pt idx="108">
                  <c:v>745.074934784914</c:v>
                </c:pt>
                <c:pt idx="109">
                  <c:v>742.961734095157</c:v>
                </c:pt>
                <c:pt idx="110">
                  <c:v>742.973690619361</c:v>
                </c:pt>
                <c:pt idx="111">
                  <c:v>738.201800159202</c:v>
                </c:pt>
                <c:pt idx="112">
                  <c:v>735.76657704062</c:v>
                </c:pt>
                <c:pt idx="113">
                  <c:v>734.900926591661</c:v>
                </c:pt>
                <c:pt idx="114">
                  <c:v>735.187077482821</c:v>
                </c:pt>
                <c:pt idx="115">
                  <c:v>731.052617607156</c:v>
                </c:pt>
                <c:pt idx="116">
                  <c:v>727.7294742475</c:v>
                </c:pt>
                <c:pt idx="117">
                  <c:v>723.08083917115</c:v>
                </c:pt>
                <c:pt idx="118">
                  <c:v>721.359250626562</c:v>
                </c:pt>
                <c:pt idx="119">
                  <c:v>721.390626700157</c:v>
                </c:pt>
                <c:pt idx="120">
                  <c:v>719.630611886992</c:v>
                </c:pt>
                <c:pt idx="121">
                  <c:v>719.64979769157</c:v>
                </c:pt>
                <c:pt idx="122">
                  <c:v>715.433784782155</c:v>
                </c:pt>
                <c:pt idx="123">
                  <c:v>713.700535692923</c:v>
                </c:pt>
                <c:pt idx="124">
                  <c:v>713.771739417538</c:v>
                </c:pt>
                <c:pt idx="125">
                  <c:v>712.487239878487</c:v>
                </c:pt>
                <c:pt idx="126">
                  <c:v>712.272338552464</c:v>
                </c:pt>
                <c:pt idx="127">
                  <c:v>707.572188734334</c:v>
                </c:pt>
                <c:pt idx="128">
                  <c:v>703.70896348373</c:v>
                </c:pt>
                <c:pt idx="129">
                  <c:v>700.054565005074</c:v>
                </c:pt>
                <c:pt idx="130">
                  <c:v>697.692854296793</c:v>
                </c:pt>
                <c:pt idx="131">
                  <c:v>696.145722105727</c:v>
                </c:pt>
                <c:pt idx="132">
                  <c:v>696.270433773431</c:v>
                </c:pt>
                <c:pt idx="133">
                  <c:v>695.652170343384</c:v>
                </c:pt>
                <c:pt idx="134">
                  <c:v>695.745496826152</c:v>
                </c:pt>
                <c:pt idx="135">
                  <c:v>694.04221109283</c:v>
                </c:pt>
                <c:pt idx="136">
                  <c:v>694.018103482317</c:v>
                </c:pt>
                <c:pt idx="137">
                  <c:v>690.561615963019</c:v>
                </c:pt>
                <c:pt idx="138">
                  <c:v>688.418799013052</c:v>
                </c:pt>
                <c:pt idx="139">
                  <c:v>687.395124546925</c:v>
                </c:pt>
                <c:pt idx="140">
                  <c:v>687.490805336044</c:v>
                </c:pt>
                <c:pt idx="141">
                  <c:v>686.289716948092</c:v>
                </c:pt>
                <c:pt idx="142">
                  <c:v>686.313613941077</c:v>
                </c:pt>
                <c:pt idx="143">
                  <c:v>683.023857411185</c:v>
                </c:pt>
                <c:pt idx="144">
                  <c:v>680.125232975837</c:v>
                </c:pt>
                <c:pt idx="145">
                  <c:v>678.9507820074</c:v>
                </c:pt>
                <c:pt idx="146">
                  <c:v>679.082925162504</c:v>
                </c:pt>
                <c:pt idx="147">
                  <c:v>676.230999343665</c:v>
                </c:pt>
                <c:pt idx="148">
                  <c:v>675.296086188835</c:v>
                </c:pt>
                <c:pt idx="149">
                  <c:v>675.335955639232</c:v>
                </c:pt>
                <c:pt idx="150">
                  <c:v>674.407543775122</c:v>
                </c:pt>
                <c:pt idx="151">
                  <c:v>674.359368519564</c:v>
                </c:pt>
                <c:pt idx="152">
                  <c:v>671.217919373673</c:v>
                </c:pt>
                <c:pt idx="153">
                  <c:v>668.747295410748</c:v>
                </c:pt>
                <c:pt idx="154">
                  <c:v>666.081851993135</c:v>
                </c:pt>
                <c:pt idx="155">
                  <c:v>664.473660131456</c:v>
                </c:pt>
                <c:pt idx="156">
                  <c:v>663.269904106585</c:v>
                </c:pt>
                <c:pt idx="157">
                  <c:v>663.326747296949</c:v>
                </c:pt>
                <c:pt idx="158">
                  <c:v>662.71941992663</c:v>
                </c:pt>
                <c:pt idx="159">
                  <c:v>662.762472664374</c:v>
                </c:pt>
                <c:pt idx="160">
                  <c:v>662.502389568961</c:v>
                </c:pt>
                <c:pt idx="161">
                  <c:v>662.522077716224</c:v>
                </c:pt>
                <c:pt idx="162">
                  <c:v>659.890993056824</c:v>
                </c:pt>
                <c:pt idx="163">
                  <c:v>658.265023811421</c:v>
                </c:pt>
                <c:pt idx="164">
                  <c:v>657.573886129393</c:v>
                </c:pt>
                <c:pt idx="165">
                  <c:v>657.562281207513</c:v>
                </c:pt>
                <c:pt idx="166">
                  <c:v>656.893995441304</c:v>
                </c:pt>
                <c:pt idx="167">
                  <c:v>656.919077257794</c:v>
                </c:pt>
                <c:pt idx="168">
                  <c:v>654.449680408024</c:v>
                </c:pt>
                <c:pt idx="169">
                  <c:v>652.354829612187</c:v>
                </c:pt>
                <c:pt idx="170">
                  <c:v>651.530367091846</c:v>
                </c:pt>
                <c:pt idx="171">
                  <c:v>651.583788243986</c:v>
                </c:pt>
                <c:pt idx="172">
                  <c:v>649.679973763045</c:v>
                </c:pt>
                <c:pt idx="173">
                  <c:v>648.306442497287</c:v>
                </c:pt>
                <c:pt idx="174">
                  <c:v>647.645580603659</c:v>
                </c:pt>
                <c:pt idx="175">
                  <c:v>647.697995979256</c:v>
                </c:pt>
                <c:pt idx="176">
                  <c:v>647.020199705043</c:v>
                </c:pt>
                <c:pt idx="177">
                  <c:v>647.016156488637</c:v>
                </c:pt>
                <c:pt idx="178">
                  <c:v>644.847883723305</c:v>
                </c:pt>
                <c:pt idx="179">
                  <c:v>642.751393981703</c:v>
                </c:pt>
                <c:pt idx="180">
                  <c:v>641.509907560572</c:v>
                </c:pt>
                <c:pt idx="181">
                  <c:v>640.662658826829</c:v>
                </c:pt>
                <c:pt idx="182">
                  <c:v>640.738704674918</c:v>
                </c:pt>
                <c:pt idx="183">
                  <c:v>639.494852938332</c:v>
                </c:pt>
                <c:pt idx="184">
                  <c:v>638.259209963694</c:v>
                </c:pt>
                <c:pt idx="185">
                  <c:v>637.781919237806</c:v>
                </c:pt>
                <c:pt idx="186">
                  <c:v>637.828543313304</c:v>
                </c:pt>
                <c:pt idx="187">
                  <c:v>637.345346188628</c:v>
                </c:pt>
                <c:pt idx="188">
                  <c:v>637.329646484729</c:v>
                </c:pt>
                <c:pt idx="189">
                  <c:v>635.581759865775</c:v>
                </c:pt>
                <c:pt idx="190">
                  <c:v>634.894612317243</c:v>
                </c:pt>
                <c:pt idx="191">
                  <c:v>634.957898164145</c:v>
                </c:pt>
                <c:pt idx="192">
                  <c:v>633.9436952321</c:v>
                </c:pt>
                <c:pt idx="193">
                  <c:v>632.402439397656</c:v>
                </c:pt>
                <c:pt idx="194">
                  <c:v>630.992527206618</c:v>
                </c:pt>
                <c:pt idx="195">
                  <c:v>630.413839857308</c:v>
                </c:pt>
                <c:pt idx="196">
                  <c:v>630.406501376848</c:v>
                </c:pt>
                <c:pt idx="197">
                  <c:v>629.022436367292</c:v>
                </c:pt>
                <c:pt idx="198">
                  <c:v>628.126043438833</c:v>
                </c:pt>
                <c:pt idx="199">
                  <c:v>627.623729770399</c:v>
                </c:pt>
                <c:pt idx="200">
                  <c:v>627.62959423645</c:v>
                </c:pt>
                <c:pt idx="201">
                  <c:v>626.592228820554</c:v>
                </c:pt>
                <c:pt idx="202">
                  <c:v>625.448652833226</c:v>
                </c:pt>
                <c:pt idx="203">
                  <c:v>624.255740978288</c:v>
                </c:pt>
                <c:pt idx="204">
                  <c:v>623.161585175664</c:v>
                </c:pt>
                <c:pt idx="205">
                  <c:v>622.265345334174</c:v>
                </c:pt>
                <c:pt idx="206">
                  <c:v>621.660848318637</c:v>
                </c:pt>
                <c:pt idx="207">
                  <c:v>621.676331188932</c:v>
                </c:pt>
                <c:pt idx="208">
                  <c:v>620.875943561441</c:v>
                </c:pt>
                <c:pt idx="209">
                  <c:v>620.062848037129</c:v>
                </c:pt>
                <c:pt idx="210">
                  <c:v>619.718649251212</c:v>
                </c:pt>
                <c:pt idx="211">
                  <c:v>619.727879569029</c:v>
                </c:pt>
                <c:pt idx="212">
                  <c:v>619.685608695085</c:v>
                </c:pt>
                <c:pt idx="213">
                  <c:v>619.681206725506</c:v>
                </c:pt>
                <c:pt idx="214">
                  <c:v>618.547269660959</c:v>
                </c:pt>
                <c:pt idx="215">
                  <c:v>618.098034404406</c:v>
                </c:pt>
                <c:pt idx="216">
                  <c:v>618.109158761048</c:v>
                </c:pt>
                <c:pt idx="217">
                  <c:v>617.548258683285</c:v>
                </c:pt>
                <c:pt idx="218">
                  <c:v>617.552331376561</c:v>
                </c:pt>
                <c:pt idx="219">
                  <c:v>616.139538994552</c:v>
                </c:pt>
                <c:pt idx="220">
                  <c:v>615.508153369127</c:v>
                </c:pt>
                <c:pt idx="221">
                  <c:v>616.249114770098</c:v>
                </c:pt>
                <c:pt idx="222">
                  <c:v>615.770888307811</c:v>
                </c:pt>
                <c:pt idx="223">
                  <c:v>615.789330234819</c:v>
                </c:pt>
                <c:pt idx="224">
                  <c:v>614.856257163971</c:v>
                </c:pt>
                <c:pt idx="225">
                  <c:v>614.298687035243</c:v>
                </c:pt>
                <c:pt idx="226">
                  <c:v>614.365322211033</c:v>
                </c:pt>
                <c:pt idx="227">
                  <c:v>614.16479838543</c:v>
                </c:pt>
                <c:pt idx="228">
                  <c:v>614.136330813108</c:v>
                </c:pt>
                <c:pt idx="229">
                  <c:v>613.519776208777</c:v>
                </c:pt>
                <c:pt idx="230">
                  <c:v>612.391105910229</c:v>
                </c:pt>
                <c:pt idx="231">
                  <c:v>611.8886858974</c:v>
                </c:pt>
                <c:pt idx="232">
                  <c:v>611.978716795771</c:v>
                </c:pt>
                <c:pt idx="233">
                  <c:v>611.488981177297</c:v>
                </c:pt>
                <c:pt idx="234">
                  <c:v>611.475936629604</c:v>
                </c:pt>
                <c:pt idx="235">
                  <c:v>610.864186480066</c:v>
                </c:pt>
                <c:pt idx="236">
                  <c:v>610.74139099013</c:v>
                </c:pt>
                <c:pt idx="237">
                  <c:v>610.825378635906</c:v>
                </c:pt>
                <c:pt idx="238">
                  <c:v>610.579251355329</c:v>
                </c:pt>
                <c:pt idx="239">
                  <c:v>610.605645355223</c:v>
                </c:pt>
                <c:pt idx="240">
                  <c:v>609.875065845282</c:v>
                </c:pt>
                <c:pt idx="241">
                  <c:v>609.730400351873</c:v>
                </c:pt>
                <c:pt idx="242">
                  <c:v>609.83921059587</c:v>
                </c:pt>
                <c:pt idx="243">
                  <c:v>609.540859958529</c:v>
                </c:pt>
                <c:pt idx="244">
                  <c:v>609.898951465332</c:v>
                </c:pt>
                <c:pt idx="245">
                  <c:v>608.805758740915</c:v>
                </c:pt>
                <c:pt idx="246">
                  <c:v>608.517871910012</c:v>
                </c:pt>
                <c:pt idx="247">
                  <c:v>608.653637598578</c:v>
                </c:pt>
                <c:pt idx="248">
                  <c:v>608.217037735891</c:v>
                </c:pt>
                <c:pt idx="249">
                  <c:v>607.963881022859</c:v>
                </c:pt>
                <c:pt idx="250">
                  <c:v>607.774304105727</c:v>
                </c:pt>
                <c:pt idx="251">
                  <c:v>607.16183098096</c:v>
                </c:pt>
                <c:pt idx="252">
                  <c:v>607.83950288449</c:v>
                </c:pt>
                <c:pt idx="253">
                  <c:v>607.405166594436</c:v>
                </c:pt>
                <c:pt idx="254">
                  <c:v>607.120436809277</c:v>
                </c:pt>
                <c:pt idx="255">
                  <c:v>606.943029387871</c:v>
                </c:pt>
                <c:pt idx="256">
                  <c:v>606.660609501129</c:v>
                </c:pt>
                <c:pt idx="257">
                  <c:v>606.654718319381</c:v>
                </c:pt>
                <c:pt idx="258">
                  <c:v>606.892559413852</c:v>
                </c:pt>
                <c:pt idx="259">
                  <c:v>606.720270873915</c:v>
                </c:pt>
                <c:pt idx="260">
                  <c:v>606.506593957591</c:v>
                </c:pt>
                <c:pt idx="261">
                  <c:v>606.478040940001</c:v>
                </c:pt>
                <c:pt idx="262">
                  <c:v>606.365334343246</c:v>
                </c:pt>
                <c:pt idx="263">
                  <c:v>606.399709001969</c:v>
                </c:pt>
                <c:pt idx="264">
                  <c:v>606.216416959443</c:v>
                </c:pt>
                <c:pt idx="265">
                  <c:v>606.29978072862</c:v>
                </c:pt>
                <c:pt idx="266">
                  <c:v>606.016859658809</c:v>
                </c:pt>
                <c:pt idx="267">
                  <c:v>605.720537494449</c:v>
                </c:pt>
                <c:pt idx="268">
                  <c:v>605.722642523097</c:v>
                </c:pt>
                <c:pt idx="269">
                  <c:v>605.669331380042</c:v>
                </c:pt>
                <c:pt idx="270">
                  <c:v>605.913843598376</c:v>
                </c:pt>
                <c:pt idx="271">
                  <c:v>605.930268480091</c:v>
                </c:pt>
                <c:pt idx="272">
                  <c:v>605.780706380807</c:v>
                </c:pt>
                <c:pt idx="273">
                  <c:v>605.878861484312</c:v>
                </c:pt>
                <c:pt idx="274">
                  <c:v>605.068638427796</c:v>
                </c:pt>
                <c:pt idx="275">
                  <c:v>605.943603728892</c:v>
                </c:pt>
                <c:pt idx="276">
                  <c:v>605.982529064793</c:v>
                </c:pt>
                <c:pt idx="277">
                  <c:v>606.35319896986</c:v>
                </c:pt>
                <c:pt idx="278">
                  <c:v>605.948727078249</c:v>
                </c:pt>
                <c:pt idx="279">
                  <c:v>606.205072566938</c:v>
                </c:pt>
                <c:pt idx="280">
                  <c:v>605.82287766626</c:v>
                </c:pt>
                <c:pt idx="281">
                  <c:v>605.839159082254</c:v>
                </c:pt>
                <c:pt idx="282">
                  <c:v>605.861495330919</c:v>
                </c:pt>
                <c:pt idx="283">
                  <c:v>605.761471550916</c:v>
                </c:pt>
                <c:pt idx="284">
                  <c:v>605.672073259718</c:v>
                </c:pt>
                <c:pt idx="285">
                  <c:v>605.764076277726</c:v>
                </c:pt>
                <c:pt idx="286">
                  <c:v>605.46075576077</c:v>
                </c:pt>
                <c:pt idx="287">
                  <c:v>605.505038803224</c:v>
                </c:pt>
                <c:pt idx="288">
                  <c:v>605.293231297047</c:v>
                </c:pt>
                <c:pt idx="289">
                  <c:v>605.404878063752</c:v>
                </c:pt>
                <c:pt idx="290">
                  <c:v>605.132053463662</c:v>
                </c:pt>
                <c:pt idx="291">
                  <c:v>605.189187369164</c:v>
                </c:pt>
                <c:pt idx="292">
                  <c:v>605.397813465456</c:v>
                </c:pt>
                <c:pt idx="293">
                  <c:v>605.275867433337</c:v>
                </c:pt>
                <c:pt idx="294">
                  <c:v>605.200986098134</c:v>
                </c:pt>
                <c:pt idx="295">
                  <c:v>605.058788332317</c:v>
                </c:pt>
                <c:pt idx="296">
                  <c:v>604.725020157411</c:v>
                </c:pt>
                <c:pt idx="297">
                  <c:v>605.127293108862</c:v>
                </c:pt>
                <c:pt idx="298">
                  <c:v>604.875100268262</c:v>
                </c:pt>
                <c:pt idx="299">
                  <c:v>604.715148040016</c:v>
                </c:pt>
                <c:pt idx="300">
                  <c:v>604.740164305483</c:v>
                </c:pt>
                <c:pt idx="301">
                  <c:v>604.78848227753</c:v>
                </c:pt>
                <c:pt idx="302">
                  <c:v>605.385068048478</c:v>
                </c:pt>
                <c:pt idx="303">
                  <c:v>604.568730420437</c:v>
                </c:pt>
                <c:pt idx="304">
                  <c:v>605.165606583147</c:v>
                </c:pt>
                <c:pt idx="305">
                  <c:v>604.833674100001</c:v>
                </c:pt>
                <c:pt idx="306">
                  <c:v>604.379832277156</c:v>
                </c:pt>
                <c:pt idx="307">
                  <c:v>604.796151223869</c:v>
                </c:pt>
                <c:pt idx="308">
                  <c:v>604.558763991998</c:v>
                </c:pt>
                <c:pt idx="309">
                  <c:v>604.741516350659</c:v>
                </c:pt>
                <c:pt idx="310">
                  <c:v>605.034431729104</c:v>
                </c:pt>
                <c:pt idx="311">
                  <c:v>604.934869153577</c:v>
                </c:pt>
                <c:pt idx="312">
                  <c:v>604.693497850793</c:v>
                </c:pt>
                <c:pt idx="313">
                  <c:v>604.770663780069</c:v>
                </c:pt>
                <c:pt idx="314">
                  <c:v>605.114516635213</c:v>
                </c:pt>
                <c:pt idx="315">
                  <c:v>604.940243821876</c:v>
                </c:pt>
                <c:pt idx="316">
                  <c:v>604.671560789873</c:v>
                </c:pt>
                <c:pt idx="317">
                  <c:v>604.683727213321</c:v>
                </c:pt>
                <c:pt idx="318">
                  <c:v>604.795803234417</c:v>
                </c:pt>
                <c:pt idx="319">
                  <c:v>604.753217617071</c:v>
                </c:pt>
                <c:pt idx="320">
                  <c:v>604.697802335627</c:v>
                </c:pt>
                <c:pt idx="321">
                  <c:v>604.734056685325</c:v>
                </c:pt>
                <c:pt idx="322">
                  <c:v>604.888309326308</c:v>
                </c:pt>
                <c:pt idx="323">
                  <c:v>604.923515198555</c:v>
                </c:pt>
                <c:pt idx="324">
                  <c:v>604.719245439813</c:v>
                </c:pt>
                <c:pt idx="325">
                  <c:v>604.994411720541</c:v>
                </c:pt>
                <c:pt idx="326">
                  <c:v>604.976317893863</c:v>
                </c:pt>
                <c:pt idx="327">
                  <c:v>604.856361496289</c:v>
                </c:pt>
                <c:pt idx="328">
                  <c:v>604.779167093402</c:v>
                </c:pt>
                <c:pt idx="329">
                  <c:v>605.046598461547</c:v>
                </c:pt>
                <c:pt idx="330">
                  <c:v>604.70609724631</c:v>
                </c:pt>
                <c:pt idx="331">
                  <c:v>605.029975622026</c:v>
                </c:pt>
                <c:pt idx="332">
                  <c:v>605.015558378183</c:v>
                </c:pt>
                <c:pt idx="333">
                  <c:v>604.983644459451</c:v>
                </c:pt>
                <c:pt idx="334">
                  <c:v>604.933136855808</c:v>
                </c:pt>
                <c:pt idx="335">
                  <c:v>605.055409008524</c:v>
                </c:pt>
                <c:pt idx="336">
                  <c:v>605.024055697595</c:v>
                </c:pt>
                <c:pt idx="337">
                  <c:v>604.913199135599</c:v>
                </c:pt>
                <c:pt idx="338">
                  <c:v>604.857459980417</c:v>
                </c:pt>
                <c:pt idx="339">
                  <c:v>605.005175141025</c:v>
                </c:pt>
                <c:pt idx="340">
                  <c:v>604.987260326905</c:v>
                </c:pt>
                <c:pt idx="341">
                  <c:v>604.950934476903</c:v>
                </c:pt>
                <c:pt idx="342">
                  <c:v>604.949557210948</c:v>
                </c:pt>
                <c:pt idx="343">
                  <c:v>604.959310660121</c:v>
                </c:pt>
                <c:pt idx="344">
                  <c:v>604.874068789743</c:v>
                </c:pt>
                <c:pt idx="345">
                  <c:v>605.136606491053</c:v>
                </c:pt>
                <c:pt idx="346">
                  <c:v>604.937337499993</c:v>
                </c:pt>
                <c:pt idx="347">
                  <c:v>605.029805684741</c:v>
                </c:pt>
                <c:pt idx="348">
                  <c:v>604.937538091309</c:v>
                </c:pt>
                <c:pt idx="349">
                  <c:v>604.831152172756</c:v>
                </c:pt>
                <c:pt idx="350">
                  <c:v>604.78696327496</c:v>
                </c:pt>
                <c:pt idx="351">
                  <c:v>605.001067293124</c:v>
                </c:pt>
                <c:pt idx="352">
                  <c:v>604.892325673086</c:v>
                </c:pt>
                <c:pt idx="353">
                  <c:v>604.875908716888</c:v>
                </c:pt>
                <c:pt idx="354">
                  <c:v>604.851571719524</c:v>
                </c:pt>
                <c:pt idx="355">
                  <c:v>604.807214202016</c:v>
                </c:pt>
                <c:pt idx="356">
                  <c:v>604.708100811262</c:v>
                </c:pt>
                <c:pt idx="357">
                  <c:v>604.696118652153</c:v>
                </c:pt>
                <c:pt idx="358">
                  <c:v>604.714951190286</c:v>
                </c:pt>
                <c:pt idx="359">
                  <c:v>604.707273624933</c:v>
                </c:pt>
                <c:pt idx="360">
                  <c:v>604.758581009076</c:v>
                </c:pt>
                <c:pt idx="361">
                  <c:v>604.738973563461</c:v>
                </c:pt>
                <c:pt idx="362">
                  <c:v>604.824489015908</c:v>
                </c:pt>
                <c:pt idx="363">
                  <c:v>604.843585377633</c:v>
                </c:pt>
                <c:pt idx="364">
                  <c:v>604.896966717803</c:v>
                </c:pt>
                <c:pt idx="365">
                  <c:v>604.865247351187</c:v>
                </c:pt>
                <c:pt idx="366">
                  <c:v>604.888096704906</c:v>
                </c:pt>
                <c:pt idx="367">
                  <c:v>604.823944750032</c:v>
                </c:pt>
                <c:pt idx="368">
                  <c:v>604.872507471684</c:v>
                </c:pt>
                <c:pt idx="369">
                  <c:v>604.929384926431</c:v>
                </c:pt>
                <c:pt idx="370">
                  <c:v>604.930909831939</c:v>
                </c:pt>
                <c:pt idx="371">
                  <c:v>605.051606276806</c:v>
                </c:pt>
                <c:pt idx="372">
                  <c:v>604.954875583879</c:v>
                </c:pt>
                <c:pt idx="373">
                  <c:v>604.806982314974</c:v>
                </c:pt>
                <c:pt idx="374">
                  <c:v>604.920279765771</c:v>
                </c:pt>
                <c:pt idx="375">
                  <c:v>604.904866371858</c:v>
                </c:pt>
                <c:pt idx="376">
                  <c:v>604.982545424987</c:v>
                </c:pt>
                <c:pt idx="377">
                  <c:v>605.031927453568</c:v>
                </c:pt>
                <c:pt idx="378">
                  <c:v>604.900471746774</c:v>
                </c:pt>
                <c:pt idx="379">
                  <c:v>604.820648419864</c:v>
                </c:pt>
                <c:pt idx="380">
                  <c:v>604.863177645952</c:v>
                </c:pt>
                <c:pt idx="381">
                  <c:v>604.874204305571</c:v>
                </c:pt>
                <c:pt idx="382">
                  <c:v>604.929759420144</c:v>
                </c:pt>
                <c:pt idx="383">
                  <c:v>605.040384722319</c:v>
                </c:pt>
                <c:pt idx="384">
                  <c:v>604.940711720222</c:v>
                </c:pt>
                <c:pt idx="385">
                  <c:v>604.919897985204</c:v>
                </c:pt>
                <c:pt idx="386">
                  <c:v>604.977368012551</c:v>
                </c:pt>
                <c:pt idx="387">
                  <c:v>604.911802525717</c:v>
                </c:pt>
                <c:pt idx="388">
                  <c:v>604.948011307934</c:v>
                </c:pt>
                <c:pt idx="389">
                  <c:v>604.873102283012</c:v>
                </c:pt>
                <c:pt idx="390">
                  <c:v>604.899175029447</c:v>
                </c:pt>
                <c:pt idx="391">
                  <c:v>604.875727307141</c:v>
                </c:pt>
                <c:pt idx="392">
                  <c:v>604.875785175194</c:v>
                </c:pt>
                <c:pt idx="393">
                  <c:v>604.827417102515</c:v>
                </c:pt>
                <c:pt idx="394">
                  <c:v>604.895492733059</c:v>
                </c:pt>
                <c:pt idx="395">
                  <c:v>604.96982172049</c:v>
                </c:pt>
                <c:pt idx="396">
                  <c:v>604.812414633407</c:v>
                </c:pt>
                <c:pt idx="397">
                  <c:v>604.761976100003</c:v>
                </c:pt>
                <c:pt idx="398">
                  <c:v>604.784204553606</c:v>
                </c:pt>
                <c:pt idx="399">
                  <c:v>604.771125130329</c:v>
                </c:pt>
                <c:pt idx="400">
                  <c:v>604.748489973781</c:v>
                </c:pt>
                <c:pt idx="401">
                  <c:v>604.635802065135</c:v>
                </c:pt>
                <c:pt idx="402">
                  <c:v>604.771932080243</c:v>
                </c:pt>
                <c:pt idx="403">
                  <c:v>604.889513997962</c:v>
                </c:pt>
                <c:pt idx="404">
                  <c:v>604.831199309486</c:v>
                </c:pt>
                <c:pt idx="405">
                  <c:v>604.784900069901</c:v>
                </c:pt>
                <c:pt idx="406">
                  <c:v>604.821282064526</c:v>
                </c:pt>
                <c:pt idx="407">
                  <c:v>604.936896414999</c:v>
                </c:pt>
                <c:pt idx="408">
                  <c:v>604.818277552987</c:v>
                </c:pt>
                <c:pt idx="409">
                  <c:v>604.805363358464</c:v>
                </c:pt>
                <c:pt idx="410">
                  <c:v>604.792051485851</c:v>
                </c:pt>
                <c:pt idx="411">
                  <c:v>604.786085998753</c:v>
                </c:pt>
                <c:pt idx="412">
                  <c:v>604.774131847124</c:v>
                </c:pt>
                <c:pt idx="413">
                  <c:v>604.761427071809</c:v>
                </c:pt>
                <c:pt idx="414">
                  <c:v>604.772930200833</c:v>
                </c:pt>
                <c:pt idx="415">
                  <c:v>604.811655226743</c:v>
                </c:pt>
                <c:pt idx="416">
                  <c:v>604.796109148915</c:v>
                </c:pt>
                <c:pt idx="417">
                  <c:v>604.804434284501</c:v>
                </c:pt>
                <c:pt idx="418">
                  <c:v>604.817741417892</c:v>
                </c:pt>
                <c:pt idx="419">
                  <c:v>604.800769463767</c:v>
                </c:pt>
                <c:pt idx="420">
                  <c:v>604.866228413198</c:v>
                </c:pt>
                <c:pt idx="421">
                  <c:v>604.784137573449</c:v>
                </c:pt>
                <c:pt idx="422">
                  <c:v>604.87148615834</c:v>
                </c:pt>
                <c:pt idx="423">
                  <c:v>604.782507658688</c:v>
                </c:pt>
                <c:pt idx="424">
                  <c:v>604.828003703323</c:v>
                </c:pt>
                <c:pt idx="425">
                  <c:v>604.797481951778</c:v>
                </c:pt>
                <c:pt idx="426">
                  <c:v>604.792015304485</c:v>
                </c:pt>
                <c:pt idx="427">
                  <c:v>604.789193629245</c:v>
                </c:pt>
                <c:pt idx="428">
                  <c:v>604.795941491373</c:v>
                </c:pt>
                <c:pt idx="429">
                  <c:v>604.858392831511</c:v>
                </c:pt>
                <c:pt idx="430">
                  <c:v>604.862862943144</c:v>
                </c:pt>
                <c:pt idx="431">
                  <c:v>604.864134909992</c:v>
                </c:pt>
                <c:pt idx="432">
                  <c:v>604.841912325494</c:v>
                </c:pt>
                <c:pt idx="433">
                  <c:v>604.808113054616</c:v>
                </c:pt>
                <c:pt idx="434">
                  <c:v>604.794156860806</c:v>
                </c:pt>
                <c:pt idx="435">
                  <c:v>604.828053105256</c:v>
                </c:pt>
                <c:pt idx="436">
                  <c:v>604.832830265891</c:v>
                </c:pt>
                <c:pt idx="437">
                  <c:v>604.803559710205</c:v>
                </c:pt>
                <c:pt idx="438">
                  <c:v>604.824842383748</c:v>
                </c:pt>
                <c:pt idx="439">
                  <c:v>604.862198158729</c:v>
                </c:pt>
                <c:pt idx="440">
                  <c:v>604.870090527762</c:v>
                </c:pt>
                <c:pt idx="441">
                  <c:v>604.80195341752</c:v>
                </c:pt>
                <c:pt idx="442">
                  <c:v>604.793040745075</c:v>
                </c:pt>
                <c:pt idx="443">
                  <c:v>604.899391244878</c:v>
                </c:pt>
                <c:pt idx="444">
                  <c:v>604.893846041234</c:v>
                </c:pt>
                <c:pt idx="445">
                  <c:v>604.935222559751</c:v>
                </c:pt>
                <c:pt idx="446">
                  <c:v>604.91916241389</c:v>
                </c:pt>
                <c:pt idx="447">
                  <c:v>604.888581783359</c:v>
                </c:pt>
                <c:pt idx="448">
                  <c:v>604.876840965435</c:v>
                </c:pt>
                <c:pt idx="449">
                  <c:v>604.858421348589</c:v>
                </c:pt>
                <c:pt idx="450">
                  <c:v>604.909730734627</c:v>
                </c:pt>
                <c:pt idx="451">
                  <c:v>604.958334589122</c:v>
                </c:pt>
                <c:pt idx="452">
                  <c:v>604.890932179181</c:v>
                </c:pt>
                <c:pt idx="453">
                  <c:v>604.894041550663</c:v>
                </c:pt>
                <c:pt idx="454">
                  <c:v>604.884563143472</c:v>
                </c:pt>
                <c:pt idx="455">
                  <c:v>604.833555423349</c:v>
                </c:pt>
                <c:pt idx="456">
                  <c:v>604.828825991976</c:v>
                </c:pt>
                <c:pt idx="457">
                  <c:v>604.860128482568</c:v>
                </c:pt>
                <c:pt idx="458">
                  <c:v>604.850020198434</c:v>
                </c:pt>
                <c:pt idx="459">
                  <c:v>604.814189108097</c:v>
                </c:pt>
                <c:pt idx="460">
                  <c:v>604.836147479974</c:v>
                </c:pt>
                <c:pt idx="461">
                  <c:v>604.798183708721</c:v>
                </c:pt>
                <c:pt idx="462">
                  <c:v>604.801878872978</c:v>
                </c:pt>
                <c:pt idx="463">
                  <c:v>604.797518613865</c:v>
                </c:pt>
                <c:pt idx="464">
                  <c:v>604.815792244556</c:v>
                </c:pt>
                <c:pt idx="465">
                  <c:v>604.793981949214</c:v>
                </c:pt>
                <c:pt idx="466">
                  <c:v>604.767519624651</c:v>
                </c:pt>
                <c:pt idx="467">
                  <c:v>604.785843372567</c:v>
                </c:pt>
                <c:pt idx="468">
                  <c:v>604.815660016245</c:v>
                </c:pt>
                <c:pt idx="469">
                  <c:v>604.836700238057</c:v>
                </c:pt>
                <c:pt idx="470">
                  <c:v>604.802536555104</c:v>
                </c:pt>
                <c:pt idx="471">
                  <c:v>604.748219637803</c:v>
                </c:pt>
                <c:pt idx="472">
                  <c:v>604.834848575425</c:v>
                </c:pt>
                <c:pt idx="473">
                  <c:v>604.806906021593</c:v>
                </c:pt>
                <c:pt idx="474">
                  <c:v>604.843438335246</c:v>
                </c:pt>
                <c:pt idx="475">
                  <c:v>604.862613859919</c:v>
                </c:pt>
                <c:pt idx="476">
                  <c:v>604.828197007009</c:v>
                </c:pt>
                <c:pt idx="477">
                  <c:v>604.784245721672</c:v>
                </c:pt>
                <c:pt idx="478">
                  <c:v>604.789141049735</c:v>
                </c:pt>
                <c:pt idx="479">
                  <c:v>604.761542883655</c:v>
                </c:pt>
                <c:pt idx="480">
                  <c:v>604.803099872195</c:v>
                </c:pt>
                <c:pt idx="481">
                  <c:v>604.847512395115</c:v>
                </c:pt>
                <c:pt idx="482">
                  <c:v>604.836041243042</c:v>
                </c:pt>
                <c:pt idx="483">
                  <c:v>604.866195305796</c:v>
                </c:pt>
                <c:pt idx="484">
                  <c:v>604.833128611482</c:v>
                </c:pt>
                <c:pt idx="485">
                  <c:v>604.84726284601</c:v>
                </c:pt>
                <c:pt idx="486">
                  <c:v>604.846023170362</c:v>
                </c:pt>
                <c:pt idx="487">
                  <c:v>604.853711699107</c:v>
                </c:pt>
                <c:pt idx="488">
                  <c:v>604.84101797139</c:v>
                </c:pt>
                <c:pt idx="489">
                  <c:v>604.825411815764</c:v>
                </c:pt>
                <c:pt idx="490">
                  <c:v>604.813517987332</c:v>
                </c:pt>
                <c:pt idx="491">
                  <c:v>604.848594109621</c:v>
                </c:pt>
                <c:pt idx="492">
                  <c:v>604.793248584736</c:v>
                </c:pt>
                <c:pt idx="493">
                  <c:v>604.798003140142</c:v>
                </c:pt>
                <c:pt idx="494">
                  <c:v>604.844248906764</c:v>
                </c:pt>
                <c:pt idx="495">
                  <c:v>604.816783517558</c:v>
                </c:pt>
                <c:pt idx="496">
                  <c:v>604.8681836088</c:v>
                </c:pt>
                <c:pt idx="497">
                  <c:v>604.770450466754</c:v>
                </c:pt>
                <c:pt idx="498">
                  <c:v>604.827135228234</c:v>
                </c:pt>
                <c:pt idx="499">
                  <c:v>604.858303450495</c:v>
                </c:pt>
                <c:pt idx="500">
                  <c:v>604.790366398852</c:v>
                </c:pt>
                <c:pt idx="501">
                  <c:v>604.824259757696</c:v>
                </c:pt>
                <c:pt idx="502">
                  <c:v>604.816457447824</c:v>
                </c:pt>
                <c:pt idx="503">
                  <c:v>604.839776243625</c:v>
                </c:pt>
                <c:pt idx="504">
                  <c:v>604.818618626436</c:v>
                </c:pt>
                <c:pt idx="505">
                  <c:v>604.811409418625</c:v>
                </c:pt>
                <c:pt idx="506">
                  <c:v>604.822110219952</c:v>
                </c:pt>
                <c:pt idx="507">
                  <c:v>604.833318087302</c:v>
                </c:pt>
                <c:pt idx="508">
                  <c:v>604.817347455236</c:v>
                </c:pt>
                <c:pt idx="509">
                  <c:v>604.815588758551</c:v>
                </c:pt>
                <c:pt idx="510">
                  <c:v>604.831130370971</c:v>
                </c:pt>
                <c:pt idx="511">
                  <c:v>604.828894151127</c:v>
                </c:pt>
                <c:pt idx="512">
                  <c:v>604.838978613674</c:v>
                </c:pt>
                <c:pt idx="513">
                  <c:v>604.83373102022</c:v>
                </c:pt>
                <c:pt idx="514">
                  <c:v>604.834142460586</c:v>
                </c:pt>
                <c:pt idx="515">
                  <c:v>604.835340725916</c:v>
                </c:pt>
                <c:pt idx="516">
                  <c:v>604.844576690797</c:v>
                </c:pt>
                <c:pt idx="517">
                  <c:v>604.84133823896</c:v>
                </c:pt>
                <c:pt idx="518">
                  <c:v>604.811209814685</c:v>
                </c:pt>
                <c:pt idx="519">
                  <c:v>604.810293047463</c:v>
                </c:pt>
                <c:pt idx="520">
                  <c:v>604.788351575637</c:v>
                </c:pt>
                <c:pt idx="521">
                  <c:v>604.801224954654</c:v>
                </c:pt>
                <c:pt idx="522">
                  <c:v>604.848134562625</c:v>
                </c:pt>
                <c:pt idx="523">
                  <c:v>604.81514679428</c:v>
                </c:pt>
                <c:pt idx="524">
                  <c:v>604.757202716116</c:v>
                </c:pt>
                <c:pt idx="525">
                  <c:v>604.753609757832</c:v>
                </c:pt>
                <c:pt idx="526">
                  <c:v>604.745510112529</c:v>
                </c:pt>
                <c:pt idx="527">
                  <c:v>604.746809365507</c:v>
                </c:pt>
                <c:pt idx="528">
                  <c:v>604.7290074591</c:v>
                </c:pt>
                <c:pt idx="529">
                  <c:v>604.730883598505</c:v>
                </c:pt>
                <c:pt idx="530">
                  <c:v>604.735387355723</c:v>
                </c:pt>
                <c:pt idx="531">
                  <c:v>604.74435360372</c:v>
                </c:pt>
                <c:pt idx="532">
                  <c:v>604.766159397689</c:v>
                </c:pt>
                <c:pt idx="533">
                  <c:v>604.745195124923</c:v>
                </c:pt>
                <c:pt idx="534">
                  <c:v>604.75094128654</c:v>
                </c:pt>
                <c:pt idx="535">
                  <c:v>604.758154625984</c:v>
                </c:pt>
                <c:pt idx="536">
                  <c:v>604.736419932746</c:v>
                </c:pt>
                <c:pt idx="537">
                  <c:v>604.747814718182</c:v>
                </c:pt>
                <c:pt idx="538">
                  <c:v>604.741193103622</c:v>
                </c:pt>
                <c:pt idx="539">
                  <c:v>604.749012263946</c:v>
                </c:pt>
                <c:pt idx="540">
                  <c:v>604.744543721198</c:v>
                </c:pt>
                <c:pt idx="541">
                  <c:v>604.750722363493</c:v>
                </c:pt>
                <c:pt idx="542">
                  <c:v>604.733838256664</c:v>
                </c:pt>
                <c:pt idx="543">
                  <c:v>604.749575129827</c:v>
                </c:pt>
                <c:pt idx="544">
                  <c:v>604.797717260772</c:v>
                </c:pt>
                <c:pt idx="545">
                  <c:v>604.762495641528</c:v>
                </c:pt>
                <c:pt idx="546">
                  <c:v>604.74998431005</c:v>
                </c:pt>
                <c:pt idx="547">
                  <c:v>604.751235485465</c:v>
                </c:pt>
                <c:pt idx="548">
                  <c:v>604.743037487817</c:v>
                </c:pt>
                <c:pt idx="549">
                  <c:v>604.749680195806</c:v>
                </c:pt>
                <c:pt idx="550">
                  <c:v>604.740621885369</c:v>
                </c:pt>
                <c:pt idx="551">
                  <c:v>604.74517880926</c:v>
                </c:pt>
                <c:pt idx="552">
                  <c:v>604.755055592442</c:v>
                </c:pt>
                <c:pt idx="553">
                  <c:v>604.744789712641</c:v>
                </c:pt>
                <c:pt idx="554">
                  <c:v>604.738737517895</c:v>
                </c:pt>
                <c:pt idx="555">
                  <c:v>604.765250302017</c:v>
                </c:pt>
                <c:pt idx="556">
                  <c:v>604.745022422171</c:v>
                </c:pt>
                <c:pt idx="557">
                  <c:v>604.75550764878</c:v>
                </c:pt>
                <c:pt idx="558">
                  <c:v>604.746919090834</c:v>
                </c:pt>
                <c:pt idx="559">
                  <c:v>604.759988484185</c:v>
                </c:pt>
                <c:pt idx="560">
                  <c:v>604.753324789178</c:v>
                </c:pt>
                <c:pt idx="561">
                  <c:v>604.742275417052</c:v>
                </c:pt>
                <c:pt idx="562">
                  <c:v>604.741412862529</c:v>
                </c:pt>
                <c:pt idx="563">
                  <c:v>604.739036516459</c:v>
                </c:pt>
                <c:pt idx="564">
                  <c:v>604.737952204618</c:v>
                </c:pt>
                <c:pt idx="565">
                  <c:v>604.7331754583</c:v>
                </c:pt>
                <c:pt idx="566">
                  <c:v>604.732454823366</c:v>
                </c:pt>
                <c:pt idx="567">
                  <c:v>604.73371741437</c:v>
                </c:pt>
                <c:pt idx="568">
                  <c:v>604.757301279334</c:v>
                </c:pt>
                <c:pt idx="569">
                  <c:v>604.753405552663</c:v>
                </c:pt>
                <c:pt idx="570">
                  <c:v>604.762274643762</c:v>
                </c:pt>
                <c:pt idx="571">
                  <c:v>604.761079357078</c:v>
                </c:pt>
                <c:pt idx="572">
                  <c:v>604.773474627125</c:v>
                </c:pt>
                <c:pt idx="573">
                  <c:v>604.755456422961</c:v>
                </c:pt>
                <c:pt idx="574">
                  <c:v>604.767282551535</c:v>
                </c:pt>
                <c:pt idx="575">
                  <c:v>604.757633458119</c:v>
                </c:pt>
                <c:pt idx="576">
                  <c:v>604.757816543539</c:v>
                </c:pt>
                <c:pt idx="577">
                  <c:v>604.760896326836</c:v>
                </c:pt>
                <c:pt idx="578">
                  <c:v>604.759064259515</c:v>
                </c:pt>
                <c:pt idx="579">
                  <c:v>604.765110748546</c:v>
                </c:pt>
                <c:pt idx="580">
                  <c:v>604.767707954505</c:v>
                </c:pt>
                <c:pt idx="581">
                  <c:v>604.76204555947</c:v>
                </c:pt>
                <c:pt idx="582">
                  <c:v>604.767358016182</c:v>
                </c:pt>
                <c:pt idx="583">
                  <c:v>604.765987450082</c:v>
                </c:pt>
                <c:pt idx="584">
                  <c:v>604.745620756104</c:v>
                </c:pt>
                <c:pt idx="585">
                  <c:v>604.745853254453</c:v>
                </c:pt>
                <c:pt idx="586">
                  <c:v>604.758719978288</c:v>
                </c:pt>
                <c:pt idx="587">
                  <c:v>604.74406934735</c:v>
                </c:pt>
                <c:pt idx="588">
                  <c:v>604.746418809309</c:v>
                </c:pt>
                <c:pt idx="589">
                  <c:v>604.740862833663</c:v>
                </c:pt>
                <c:pt idx="590">
                  <c:v>604.745119060785</c:v>
                </c:pt>
                <c:pt idx="591">
                  <c:v>604.743693265158</c:v>
                </c:pt>
                <c:pt idx="592">
                  <c:v>604.746191893157</c:v>
                </c:pt>
                <c:pt idx="593">
                  <c:v>604.754636249416</c:v>
                </c:pt>
                <c:pt idx="594">
                  <c:v>604.746300519386</c:v>
                </c:pt>
                <c:pt idx="595">
                  <c:v>604.750802509138</c:v>
                </c:pt>
                <c:pt idx="596">
                  <c:v>604.770017170529</c:v>
                </c:pt>
                <c:pt idx="597">
                  <c:v>604.769573984372</c:v>
                </c:pt>
                <c:pt idx="598">
                  <c:v>604.762648967641</c:v>
                </c:pt>
                <c:pt idx="599">
                  <c:v>604.767065990175</c:v>
                </c:pt>
                <c:pt idx="600">
                  <c:v>604.776230953343</c:v>
                </c:pt>
                <c:pt idx="601">
                  <c:v>604.769053799468</c:v>
                </c:pt>
                <c:pt idx="602">
                  <c:v>604.77764632889</c:v>
                </c:pt>
                <c:pt idx="603">
                  <c:v>604.770614929344</c:v>
                </c:pt>
                <c:pt idx="604">
                  <c:v>604.782759135098</c:v>
                </c:pt>
                <c:pt idx="605">
                  <c:v>604.766463858181</c:v>
                </c:pt>
                <c:pt idx="606">
                  <c:v>604.763442355753</c:v>
                </c:pt>
                <c:pt idx="607">
                  <c:v>604.762427483587</c:v>
                </c:pt>
                <c:pt idx="608">
                  <c:v>604.752448813017</c:v>
                </c:pt>
                <c:pt idx="609">
                  <c:v>604.774023456679</c:v>
                </c:pt>
                <c:pt idx="610">
                  <c:v>604.771386038786</c:v>
                </c:pt>
                <c:pt idx="611">
                  <c:v>604.771788264706</c:v>
                </c:pt>
                <c:pt idx="612">
                  <c:v>604.760083232127</c:v>
                </c:pt>
                <c:pt idx="613">
                  <c:v>604.775468554615</c:v>
                </c:pt>
                <c:pt idx="614">
                  <c:v>604.761534082482</c:v>
                </c:pt>
                <c:pt idx="615">
                  <c:v>604.767318019301</c:v>
                </c:pt>
                <c:pt idx="616">
                  <c:v>604.782107813201</c:v>
                </c:pt>
                <c:pt idx="617">
                  <c:v>604.766084393873</c:v>
                </c:pt>
                <c:pt idx="618">
                  <c:v>604.76554458233</c:v>
                </c:pt>
                <c:pt idx="619">
                  <c:v>604.769075216387</c:v>
                </c:pt>
                <c:pt idx="620">
                  <c:v>604.756131442041</c:v>
                </c:pt>
                <c:pt idx="621">
                  <c:v>604.764448114638</c:v>
                </c:pt>
                <c:pt idx="622">
                  <c:v>604.765044912064</c:v>
                </c:pt>
                <c:pt idx="623">
                  <c:v>604.765996804984</c:v>
                </c:pt>
                <c:pt idx="624">
                  <c:v>604.75940668141</c:v>
                </c:pt>
                <c:pt idx="625">
                  <c:v>604.763723340875</c:v>
                </c:pt>
                <c:pt idx="626">
                  <c:v>604.757309354224</c:v>
                </c:pt>
                <c:pt idx="627">
                  <c:v>604.757358343913</c:v>
                </c:pt>
                <c:pt idx="628">
                  <c:v>604.755321566906</c:v>
                </c:pt>
                <c:pt idx="629">
                  <c:v>604.763386590103</c:v>
                </c:pt>
                <c:pt idx="630">
                  <c:v>604.76320937748</c:v>
                </c:pt>
                <c:pt idx="631">
                  <c:v>604.761448053322</c:v>
                </c:pt>
                <c:pt idx="632">
                  <c:v>604.761887567211</c:v>
                </c:pt>
                <c:pt idx="633">
                  <c:v>604.762069501794</c:v>
                </c:pt>
                <c:pt idx="634">
                  <c:v>604.767233762973</c:v>
                </c:pt>
                <c:pt idx="635">
                  <c:v>604.76244133338</c:v>
                </c:pt>
                <c:pt idx="636">
                  <c:v>604.763527279287</c:v>
                </c:pt>
                <c:pt idx="637">
                  <c:v>604.757230985567</c:v>
                </c:pt>
                <c:pt idx="638">
                  <c:v>604.760404038352</c:v>
                </c:pt>
                <c:pt idx="639">
                  <c:v>604.760834789247</c:v>
                </c:pt>
                <c:pt idx="640">
                  <c:v>604.767238835661</c:v>
                </c:pt>
                <c:pt idx="641">
                  <c:v>604.761560528474</c:v>
                </c:pt>
                <c:pt idx="642">
                  <c:v>604.753035353027</c:v>
                </c:pt>
                <c:pt idx="643">
                  <c:v>604.750095031967</c:v>
                </c:pt>
                <c:pt idx="644">
                  <c:v>604.751735018696</c:v>
                </c:pt>
                <c:pt idx="645">
                  <c:v>604.750570843782</c:v>
                </c:pt>
                <c:pt idx="646">
                  <c:v>604.755558820887</c:v>
                </c:pt>
                <c:pt idx="647">
                  <c:v>604.75030777065</c:v>
                </c:pt>
                <c:pt idx="648">
                  <c:v>604.753203241776</c:v>
                </c:pt>
                <c:pt idx="649">
                  <c:v>604.750293742741</c:v>
                </c:pt>
                <c:pt idx="650">
                  <c:v>604.747734722246</c:v>
                </c:pt>
                <c:pt idx="651">
                  <c:v>604.746319821893</c:v>
                </c:pt>
                <c:pt idx="652">
                  <c:v>604.752950441836</c:v>
                </c:pt>
                <c:pt idx="653">
                  <c:v>604.755351360781</c:v>
                </c:pt>
                <c:pt idx="654">
                  <c:v>604.749504600258</c:v>
                </c:pt>
                <c:pt idx="655">
                  <c:v>604.753252356193</c:v>
                </c:pt>
                <c:pt idx="656">
                  <c:v>604.751886419039</c:v>
                </c:pt>
                <c:pt idx="657">
                  <c:v>604.747705397799</c:v>
                </c:pt>
                <c:pt idx="658">
                  <c:v>604.754881965951</c:v>
                </c:pt>
                <c:pt idx="659">
                  <c:v>604.751519705872</c:v>
                </c:pt>
                <c:pt idx="660">
                  <c:v>604.752850194197</c:v>
                </c:pt>
                <c:pt idx="661">
                  <c:v>604.751148729438</c:v>
                </c:pt>
                <c:pt idx="662">
                  <c:v>604.758810817728</c:v>
                </c:pt>
                <c:pt idx="663">
                  <c:v>604.760019020403</c:v>
                </c:pt>
                <c:pt idx="664">
                  <c:v>604.77115805479</c:v>
                </c:pt>
                <c:pt idx="665">
                  <c:v>604.759479903445</c:v>
                </c:pt>
                <c:pt idx="666">
                  <c:v>604.756270461172</c:v>
                </c:pt>
                <c:pt idx="667">
                  <c:v>604.763860685846</c:v>
                </c:pt>
                <c:pt idx="668">
                  <c:v>604.758421437475</c:v>
                </c:pt>
                <c:pt idx="669">
                  <c:v>604.756169356935</c:v>
                </c:pt>
                <c:pt idx="670">
                  <c:v>604.75953455819</c:v>
                </c:pt>
                <c:pt idx="671">
                  <c:v>604.758728992826</c:v>
                </c:pt>
                <c:pt idx="672">
                  <c:v>604.762067564679</c:v>
                </c:pt>
                <c:pt idx="673">
                  <c:v>604.758463605671</c:v>
                </c:pt>
                <c:pt idx="674">
                  <c:v>604.750128744432</c:v>
                </c:pt>
                <c:pt idx="675">
                  <c:v>604.757157305603</c:v>
                </c:pt>
                <c:pt idx="676">
                  <c:v>604.760372148759</c:v>
                </c:pt>
                <c:pt idx="677">
                  <c:v>604.758040830301</c:v>
                </c:pt>
                <c:pt idx="678">
                  <c:v>604.760056004324</c:v>
                </c:pt>
                <c:pt idx="679">
                  <c:v>604.758924519298</c:v>
                </c:pt>
                <c:pt idx="680">
                  <c:v>604.759252280945</c:v>
                </c:pt>
                <c:pt idx="681">
                  <c:v>604.760519904253</c:v>
                </c:pt>
                <c:pt idx="682">
                  <c:v>604.759493415418</c:v>
                </c:pt>
                <c:pt idx="683">
                  <c:v>604.75937009996</c:v>
                </c:pt>
                <c:pt idx="684">
                  <c:v>604.757603700429</c:v>
                </c:pt>
                <c:pt idx="685">
                  <c:v>604.75712264611</c:v>
                </c:pt>
                <c:pt idx="686">
                  <c:v>604.756804895709</c:v>
                </c:pt>
                <c:pt idx="687">
                  <c:v>604.751869390852</c:v>
                </c:pt>
                <c:pt idx="688">
                  <c:v>604.754149748931</c:v>
                </c:pt>
                <c:pt idx="689">
                  <c:v>604.759093555132</c:v>
                </c:pt>
                <c:pt idx="690">
                  <c:v>604.759134929505</c:v>
                </c:pt>
                <c:pt idx="691">
                  <c:v>604.75963994661</c:v>
                </c:pt>
                <c:pt idx="692">
                  <c:v>604.759314249003</c:v>
                </c:pt>
                <c:pt idx="693">
                  <c:v>604.759381892534</c:v>
                </c:pt>
                <c:pt idx="694">
                  <c:v>604.760684392677</c:v>
                </c:pt>
                <c:pt idx="695">
                  <c:v>604.75672957286</c:v>
                </c:pt>
                <c:pt idx="696">
                  <c:v>604.755910300054</c:v>
                </c:pt>
                <c:pt idx="697">
                  <c:v>604.75725973679</c:v>
                </c:pt>
                <c:pt idx="698">
                  <c:v>604.758956362151</c:v>
                </c:pt>
                <c:pt idx="699">
                  <c:v>604.760337779234</c:v>
                </c:pt>
                <c:pt idx="700">
                  <c:v>604.756071421105</c:v>
                </c:pt>
                <c:pt idx="701">
                  <c:v>604.755320096091</c:v>
                </c:pt>
                <c:pt idx="702">
                  <c:v>604.754695262978</c:v>
                </c:pt>
                <c:pt idx="703">
                  <c:v>604.757673228388</c:v>
                </c:pt>
                <c:pt idx="704">
                  <c:v>604.75777822446</c:v>
                </c:pt>
                <c:pt idx="705">
                  <c:v>604.758331872414</c:v>
                </c:pt>
                <c:pt idx="706">
                  <c:v>604.758153608455</c:v>
                </c:pt>
                <c:pt idx="707">
                  <c:v>604.758741201253</c:v>
                </c:pt>
                <c:pt idx="708">
                  <c:v>604.75965741288</c:v>
                </c:pt>
                <c:pt idx="709">
                  <c:v>604.755513613469</c:v>
                </c:pt>
                <c:pt idx="710">
                  <c:v>604.756532928264</c:v>
                </c:pt>
                <c:pt idx="711">
                  <c:v>604.756881820095</c:v>
                </c:pt>
                <c:pt idx="712">
                  <c:v>604.758040307393</c:v>
                </c:pt>
                <c:pt idx="713">
                  <c:v>604.754106498627</c:v>
                </c:pt>
                <c:pt idx="714">
                  <c:v>604.757630770481</c:v>
                </c:pt>
                <c:pt idx="715">
                  <c:v>604.758180016789</c:v>
                </c:pt>
                <c:pt idx="716">
                  <c:v>604.757461199156</c:v>
                </c:pt>
                <c:pt idx="717">
                  <c:v>604.759083662731</c:v>
                </c:pt>
                <c:pt idx="718">
                  <c:v>604.757827938193</c:v>
                </c:pt>
                <c:pt idx="719">
                  <c:v>604.761651746693</c:v>
                </c:pt>
                <c:pt idx="720">
                  <c:v>604.7561591516</c:v>
                </c:pt>
                <c:pt idx="721">
                  <c:v>604.758647212997</c:v>
                </c:pt>
                <c:pt idx="722">
                  <c:v>604.757445343983</c:v>
                </c:pt>
                <c:pt idx="723">
                  <c:v>604.756356535171</c:v>
                </c:pt>
                <c:pt idx="724">
                  <c:v>604.756510011841</c:v>
                </c:pt>
                <c:pt idx="725">
                  <c:v>604.763065998685</c:v>
                </c:pt>
                <c:pt idx="726">
                  <c:v>604.758604822331</c:v>
                </c:pt>
                <c:pt idx="727">
                  <c:v>604.761650571916</c:v>
                </c:pt>
                <c:pt idx="728">
                  <c:v>604.758073543131</c:v>
                </c:pt>
                <c:pt idx="729">
                  <c:v>604.761200706546</c:v>
                </c:pt>
                <c:pt idx="730">
                  <c:v>604.759927334495</c:v>
                </c:pt>
                <c:pt idx="731">
                  <c:v>604.755751034278</c:v>
                </c:pt>
                <c:pt idx="732">
                  <c:v>604.759417948105</c:v>
                </c:pt>
                <c:pt idx="733">
                  <c:v>604.758132375212</c:v>
                </c:pt>
                <c:pt idx="734">
                  <c:v>604.758358392238</c:v>
                </c:pt>
                <c:pt idx="735">
                  <c:v>604.759094796068</c:v>
                </c:pt>
                <c:pt idx="736">
                  <c:v>604.757603530129</c:v>
                </c:pt>
                <c:pt idx="737">
                  <c:v>604.758083918266</c:v>
                </c:pt>
                <c:pt idx="738">
                  <c:v>604.756459539907</c:v>
                </c:pt>
                <c:pt idx="739">
                  <c:v>604.756011682344</c:v>
                </c:pt>
                <c:pt idx="740">
                  <c:v>604.759387190239</c:v>
                </c:pt>
                <c:pt idx="741">
                  <c:v>604.75954508926</c:v>
                </c:pt>
                <c:pt idx="742">
                  <c:v>604.760690337982</c:v>
                </c:pt>
                <c:pt idx="743">
                  <c:v>604.759921880504</c:v>
                </c:pt>
                <c:pt idx="744">
                  <c:v>604.760674288485</c:v>
                </c:pt>
                <c:pt idx="745">
                  <c:v>604.760711193971</c:v>
                </c:pt>
                <c:pt idx="746">
                  <c:v>604.75909446638</c:v>
                </c:pt>
                <c:pt idx="747">
                  <c:v>604.758576724887</c:v>
                </c:pt>
                <c:pt idx="748">
                  <c:v>604.757596248807</c:v>
                </c:pt>
                <c:pt idx="749">
                  <c:v>604.75930770298</c:v>
                </c:pt>
                <c:pt idx="750">
                  <c:v>604.758782620822</c:v>
                </c:pt>
                <c:pt idx="751">
                  <c:v>604.759584851124</c:v>
                </c:pt>
                <c:pt idx="752">
                  <c:v>604.757220375065</c:v>
                </c:pt>
                <c:pt idx="753">
                  <c:v>604.758863113095</c:v>
                </c:pt>
                <c:pt idx="754">
                  <c:v>604.759955526935</c:v>
                </c:pt>
                <c:pt idx="755">
                  <c:v>604.759660279547</c:v>
                </c:pt>
                <c:pt idx="756">
                  <c:v>604.760247639843</c:v>
                </c:pt>
                <c:pt idx="757">
                  <c:v>604.760447576777</c:v>
                </c:pt>
                <c:pt idx="758">
                  <c:v>604.759328101375</c:v>
                </c:pt>
                <c:pt idx="759">
                  <c:v>604.759840381472</c:v>
                </c:pt>
                <c:pt idx="760">
                  <c:v>604.761653296911</c:v>
                </c:pt>
                <c:pt idx="761">
                  <c:v>604.7619272993</c:v>
                </c:pt>
                <c:pt idx="762">
                  <c:v>604.763713906831</c:v>
                </c:pt>
                <c:pt idx="763">
                  <c:v>604.76125556887</c:v>
                </c:pt>
                <c:pt idx="764">
                  <c:v>604.761955877031</c:v>
                </c:pt>
                <c:pt idx="765">
                  <c:v>604.760431445861</c:v>
                </c:pt>
                <c:pt idx="766">
                  <c:v>604.761367192928</c:v>
                </c:pt>
                <c:pt idx="767">
                  <c:v>604.761507885486</c:v>
                </c:pt>
                <c:pt idx="768">
                  <c:v>604.760917683217</c:v>
                </c:pt>
                <c:pt idx="769">
                  <c:v>604.761734839729</c:v>
                </c:pt>
                <c:pt idx="770">
                  <c:v>604.761438716663</c:v>
                </c:pt>
                <c:pt idx="771">
                  <c:v>604.760919235242</c:v>
                </c:pt>
                <c:pt idx="772">
                  <c:v>604.760837012721</c:v>
                </c:pt>
                <c:pt idx="773">
                  <c:v>604.760283661264</c:v>
                </c:pt>
                <c:pt idx="774">
                  <c:v>604.761036923295</c:v>
                </c:pt>
                <c:pt idx="775">
                  <c:v>604.761333699551</c:v>
                </c:pt>
                <c:pt idx="776">
                  <c:v>604.761871763537</c:v>
                </c:pt>
                <c:pt idx="777">
                  <c:v>604.762128571768</c:v>
                </c:pt>
                <c:pt idx="778">
                  <c:v>604.762127731069</c:v>
                </c:pt>
                <c:pt idx="779">
                  <c:v>604.761612602383</c:v>
                </c:pt>
                <c:pt idx="780">
                  <c:v>604.76238387078</c:v>
                </c:pt>
                <c:pt idx="781">
                  <c:v>604.760692237301</c:v>
                </c:pt>
                <c:pt idx="782">
                  <c:v>604.760223836622</c:v>
                </c:pt>
                <c:pt idx="783">
                  <c:v>604.761787453287</c:v>
                </c:pt>
                <c:pt idx="784">
                  <c:v>604.761385285673</c:v>
                </c:pt>
                <c:pt idx="785">
                  <c:v>604.761675836235</c:v>
                </c:pt>
                <c:pt idx="786">
                  <c:v>604.759933805326</c:v>
                </c:pt>
                <c:pt idx="787">
                  <c:v>604.762906352326</c:v>
                </c:pt>
                <c:pt idx="788">
                  <c:v>604.759000088764</c:v>
                </c:pt>
                <c:pt idx="789">
                  <c:v>604.76127367471</c:v>
                </c:pt>
                <c:pt idx="790">
                  <c:v>604.761860778846</c:v>
                </c:pt>
                <c:pt idx="791">
                  <c:v>604.761488721062</c:v>
                </c:pt>
                <c:pt idx="792">
                  <c:v>604.761455262668</c:v>
                </c:pt>
                <c:pt idx="793">
                  <c:v>604.761274338624</c:v>
                </c:pt>
                <c:pt idx="794">
                  <c:v>604.761324843082</c:v>
                </c:pt>
                <c:pt idx="795">
                  <c:v>604.761388332464</c:v>
                </c:pt>
                <c:pt idx="796">
                  <c:v>604.761644638944</c:v>
                </c:pt>
                <c:pt idx="797">
                  <c:v>604.761363157379</c:v>
                </c:pt>
                <c:pt idx="798">
                  <c:v>604.761732541867</c:v>
                </c:pt>
                <c:pt idx="799">
                  <c:v>604.761623937456</c:v>
                </c:pt>
                <c:pt idx="800">
                  <c:v>604.761306734812</c:v>
                </c:pt>
                <c:pt idx="801">
                  <c:v>604.760877710129</c:v>
                </c:pt>
                <c:pt idx="802">
                  <c:v>604.761753633711</c:v>
                </c:pt>
                <c:pt idx="803">
                  <c:v>604.760866959387</c:v>
                </c:pt>
                <c:pt idx="804">
                  <c:v>604.761131025222</c:v>
                </c:pt>
                <c:pt idx="805">
                  <c:v>604.759540074371</c:v>
                </c:pt>
                <c:pt idx="806">
                  <c:v>604.759259848535</c:v>
                </c:pt>
                <c:pt idx="807">
                  <c:v>604.75838859849</c:v>
                </c:pt>
                <c:pt idx="808">
                  <c:v>604.759059099656</c:v>
                </c:pt>
                <c:pt idx="809">
                  <c:v>604.759177565018</c:v>
                </c:pt>
                <c:pt idx="810">
                  <c:v>604.759171741744</c:v>
                </c:pt>
                <c:pt idx="811">
                  <c:v>604.758695664818</c:v>
                </c:pt>
                <c:pt idx="812">
                  <c:v>604.759478197398</c:v>
                </c:pt>
                <c:pt idx="813">
                  <c:v>604.758923589413</c:v>
                </c:pt>
                <c:pt idx="814">
                  <c:v>604.759632468901</c:v>
                </c:pt>
                <c:pt idx="815">
                  <c:v>604.759363523191</c:v>
                </c:pt>
                <c:pt idx="816">
                  <c:v>604.758463724336</c:v>
                </c:pt>
                <c:pt idx="817">
                  <c:v>604.75917084064</c:v>
                </c:pt>
                <c:pt idx="818">
                  <c:v>604.759299251077</c:v>
                </c:pt>
                <c:pt idx="819">
                  <c:v>604.758922194128</c:v>
                </c:pt>
                <c:pt idx="820">
                  <c:v>604.759125283911</c:v>
                </c:pt>
                <c:pt idx="821">
                  <c:v>604.759529567226</c:v>
                </c:pt>
                <c:pt idx="822">
                  <c:v>604.759691695019</c:v>
                </c:pt>
                <c:pt idx="823">
                  <c:v>604.759456818666</c:v>
                </c:pt>
                <c:pt idx="824">
                  <c:v>604.759220015805</c:v>
                </c:pt>
                <c:pt idx="825">
                  <c:v>604.75916488628</c:v>
                </c:pt>
                <c:pt idx="826">
                  <c:v>604.75945624633</c:v>
                </c:pt>
                <c:pt idx="827">
                  <c:v>604.759056588324</c:v>
                </c:pt>
                <c:pt idx="828">
                  <c:v>604.759404548165</c:v>
                </c:pt>
                <c:pt idx="829">
                  <c:v>604.759409188479</c:v>
                </c:pt>
                <c:pt idx="830">
                  <c:v>604.760191464647</c:v>
                </c:pt>
                <c:pt idx="831">
                  <c:v>604.759319942377</c:v>
                </c:pt>
                <c:pt idx="832">
                  <c:v>604.759638884717</c:v>
                </c:pt>
                <c:pt idx="833">
                  <c:v>604.759792242212</c:v>
                </c:pt>
                <c:pt idx="834">
                  <c:v>604.759503721716</c:v>
                </c:pt>
                <c:pt idx="835">
                  <c:v>604.759440302052</c:v>
                </c:pt>
                <c:pt idx="836">
                  <c:v>604.75936809802</c:v>
                </c:pt>
                <c:pt idx="837">
                  <c:v>604.759368878194</c:v>
                </c:pt>
                <c:pt idx="838">
                  <c:v>604.758682801024</c:v>
                </c:pt>
                <c:pt idx="839">
                  <c:v>604.758477805461</c:v>
                </c:pt>
                <c:pt idx="840">
                  <c:v>604.758849354269</c:v>
                </c:pt>
                <c:pt idx="841">
                  <c:v>604.758550791501</c:v>
                </c:pt>
                <c:pt idx="842">
                  <c:v>604.758761806518</c:v>
                </c:pt>
                <c:pt idx="843">
                  <c:v>604.758672689085</c:v>
                </c:pt>
                <c:pt idx="844">
                  <c:v>604.75900638218</c:v>
                </c:pt>
                <c:pt idx="845">
                  <c:v>604.758849658292</c:v>
                </c:pt>
                <c:pt idx="846">
                  <c:v>604.758911719012</c:v>
                </c:pt>
                <c:pt idx="847">
                  <c:v>604.758720377265</c:v>
                </c:pt>
                <c:pt idx="848">
                  <c:v>604.758604398451</c:v>
                </c:pt>
                <c:pt idx="849">
                  <c:v>604.758702924399</c:v>
                </c:pt>
                <c:pt idx="850">
                  <c:v>604.759167321522</c:v>
                </c:pt>
                <c:pt idx="851">
                  <c:v>604.758802689371</c:v>
                </c:pt>
                <c:pt idx="852">
                  <c:v>604.75859827351</c:v>
                </c:pt>
                <c:pt idx="853">
                  <c:v>604.75840496006</c:v>
                </c:pt>
                <c:pt idx="854">
                  <c:v>604.758719527059</c:v>
                </c:pt>
                <c:pt idx="855">
                  <c:v>604.758778402176</c:v>
                </c:pt>
                <c:pt idx="856">
                  <c:v>604.758653721452</c:v>
                </c:pt>
                <c:pt idx="857">
                  <c:v>604.758654856101</c:v>
                </c:pt>
                <c:pt idx="858">
                  <c:v>604.758913248437</c:v>
                </c:pt>
                <c:pt idx="859">
                  <c:v>604.75874411258</c:v>
                </c:pt>
                <c:pt idx="860">
                  <c:v>604.758707631458</c:v>
                </c:pt>
                <c:pt idx="861">
                  <c:v>604.759090796662</c:v>
                </c:pt>
                <c:pt idx="862">
                  <c:v>604.758539570928</c:v>
                </c:pt>
                <c:pt idx="863">
                  <c:v>604.758731485304</c:v>
                </c:pt>
                <c:pt idx="864">
                  <c:v>604.758755742214</c:v>
                </c:pt>
                <c:pt idx="865">
                  <c:v>604.758798716968</c:v>
                </c:pt>
                <c:pt idx="866">
                  <c:v>604.758900566346</c:v>
                </c:pt>
                <c:pt idx="867">
                  <c:v>604.758725955984</c:v>
                </c:pt>
                <c:pt idx="868">
                  <c:v>604.758727667008</c:v>
                </c:pt>
                <c:pt idx="869">
                  <c:v>604.758991335079</c:v>
                </c:pt>
                <c:pt idx="870">
                  <c:v>604.758834194373</c:v>
                </c:pt>
                <c:pt idx="871">
                  <c:v>604.758933771186</c:v>
                </c:pt>
                <c:pt idx="872">
                  <c:v>604.758956852945</c:v>
                </c:pt>
                <c:pt idx="873">
                  <c:v>604.758904397658</c:v>
                </c:pt>
                <c:pt idx="874">
                  <c:v>604.758840460622</c:v>
                </c:pt>
                <c:pt idx="875">
                  <c:v>604.758885106909</c:v>
                </c:pt>
                <c:pt idx="876">
                  <c:v>604.758798184755</c:v>
                </c:pt>
                <c:pt idx="877">
                  <c:v>604.759009480429</c:v>
                </c:pt>
                <c:pt idx="878">
                  <c:v>604.758938461231</c:v>
                </c:pt>
                <c:pt idx="879">
                  <c:v>604.759071132233</c:v>
                </c:pt>
                <c:pt idx="880">
                  <c:v>604.759021802693</c:v>
                </c:pt>
                <c:pt idx="881">
                  <c:v>604.759101374953</c:v>
                </c:pt>
                <c:pt idx="882">
                  <c:v>604.759045421827</c:v>
                </c:pt>
                <c:pt idx="883">
                  <c:v>604.759256579219</c:v>
                </c:pt>
                <c:pt idx="884">
                  <c:v>604.759202628228</c:v>
                </c:pt>
                <c:pt idx="885">
                  <c:v>604.759485793829</c:v>
                </c:pt>
                <c:pt idx="886">
                  <c:v>604.759180192171</c:v>
                </c:pt>
                <c:pt idx="887">
                  <c:v>604.759148916784</c:v>
                </c:pt>
                <c:pt idx="888">
                  <c:v>604.759213346619</c:v>
                </c:pt>
                <c:pt idx="889">
                  <c:v>604.759532759767</c:v>
                </c:pt>
                <c:pt idx="890">
                  <c:v>604.75956736924</c:v>
                </c:pt>
                <c:pt idx="891">
                  <c:v>604.75941631847</c:v>
                </c:pt>
                <c:pt idx="892">
                  <c:v>604.759381821877</c:v>
                </c:pt>
                <c:pt idx="893">
                  <c:v>604.759469726512</c:v>
                </c:pt>
                <c:pt idx="894">
                  <c:v>604.759368777393</c:v>
                </c:pt>
                <c:pt idx="895">
                  <c:v>604.759467755802</c:v>
                </c:pt>
                <c:pt idx="896">
                  <c:v>604.759259705908</c:v>
                </c:pt>
                <c:pt idx="897">
                  <c:v>604.759231660245</c:v>
                </c:pt>
                <c:pt idx="898">
                  <c:v>604.759440662502</c:v>
                </c:pt>
                <c:pt idx="899">
                  <c:v>604.75935767747</c:v>
                </c:pt>
                <c:pt idx="900">
                  <c:v>604.759375291557</c:v>
                </c:pt>
                <c:pt idx="901">
                  <c:v>604.759349542335</c:v>
                </c:pt>
                <c:pt idx="902">
                  <c:v>604.759290440818</c:v>
                </c:pt>
                <c:pt idx="903">
                  <c:v>604.759272777196</c:v>
                </c:pt>
                <c:pt idx="904">
                  <c:v>604.75932713997</c:v>
                </c:pt>
                <c:pt idx="905">
                  <c:v>604.759434830545</c:v>
                </c:pt>
                <c:pt idx="906">
                  <c:v>604.759451611266</c:v>
                </c:pt>
                <c:pt idx="907">
                  <c:v>604.759277042339</c:v>
                </c:pt>
                <c:pt idx="908">
                  <c:v>604.759247479346</c:v>
                </c:pt>
                <c:pt idx="909">
                  <c:v>604.759420480404</c:v>
                </c:pt>
                <c:pt idx="910">
                  <c:v>604.759476022406</c:v>
                </c:pt>
                <c:pt idx="911">
                  <c:v>604.759380569582</c:v>
                </c:pt>
                <c:pt idx="912">
                  <c:v>604.759403380385</c:v>
                </c:pt>
                <c:pt idx="913">
                  <c:v>604.759498608163</c:v>
                </c:pt>
                <c:pt idx="914">
                  <c:v>604.759295348818</c:v>
                </c:pt>
                <c:pt idx="915">
                  <c:v>604.759380542816</c:v>
                </c:pt>
                <c:pt idx="916">
                  <c:v>604.759431562383</c:v>
                </c:pt>
                <c:pt idx="917">
                  <c:v>604.759419738542</c:v>
                </c:pt>
                <c:pt idx="918">
                  <c:v>604.759381200948</c:v>
                </c:pt>
                <c:pt idx="919">
                  <c:v>604.759392604841</c:v>
                </c:pt>
                <c:pt idx="920">
                  <c:v>604.75935666149</c:v>
                </c:pt>
                <c:pt idx="921">
                  <c:v>604.759328859812</c:v>
                </c:pt>
                <c:pt idx="922">
                  <c:v>604.759312667354</c:v>
                </c:pt>
                <c:pt idx="923">
                  <c:v>604.759314942164</c:v>
                </c:pt>
                <c:pt idx="924">
                  <c:v>604.759201601485</c:v>
                </c:pt>
                <c:pt idx="925">
                  <c:v>604.759210366909</c:v>
                </c:pt>
                <c:pt idx="926">
                  <c:v>604.759230843659</c:v>
                </c:pt>
                <c:pt idx="927">
                  <c:v>604.759244754391</c:v>
                </c:pt>
                <c:pt idx="928">
                  <c:v>604.75925122683</c:v>
                </c:pt>
                <c:pt idx="929">
                  <c:v>604.759236065146</c:v>
                </c:pt>
                <c:pt idx="930">
                  <c:v>604.75926480087</c:v>
                </c:pt>
                <c:pt idx="931">
                  <c:v>604.759289262378</c:v>
                </c:pt>
                <c:pt idx="932">
                  <c:v>604.759117429955</c:v>
                </c:pt>
                <c:pt idx="933">
                  <c:v>604.759263525857</c:v>
                </c:pt>
                <c:pt idx="934">
                  <c:v>604.759089737516</c:v>
                </c:pt>
                <c:pt idx="935">
                  <c:v>604.759048212828</c:v>
                </c:pt>
                <c:pt idx="936">
                  <c:v>604.758982427686</c:v>
                </c:pt>
                <c:pt idx="937">
                  <c:v>604.759070202958</c:v>
                </c:pt>
                <c:pt idx="938">
                  <c:v>604.758948910974</c:v>
                </c:pt>
                <c:pt idx="939">
                  <c:v>604.7589718016</c:v>
                </c:pt>
                <c:pt idx="940">
                  <c:v>604.758866225697</c:v>
                </c:pt>
                <c:pt idx="941">
                  <c:v>604.758958248661</c:v>
                </c:pt>
                <c:pt idx="942">
                  <c:v>604.759124932877</c:v>
                </c:pt>
                <c:pt idx="943">
                  <c:v>604.758964712324</c:v>
                </c:pt>
                <c:pt idx="944">
                  <c:v>604.758967284435</c:v>
                </c:pt>
                <c:pt idx="945">
                  <c:v>604.758998041205</c:v>
                </c:pt>
                <c:pt idx="946">
                  <c:v>604.758933311551</c:v>
                </c:pt>
                <c:pt idx="947">
                  <c:v>604.759015167821</c:v>
                </c:pt>
                <c:pt idx="948">
                  <c:v>604.758993644853</c:v>
                </c:pt>
                <c:pt idx="949">
                  <c:v>604.759019460344</c:v>
                </c:pt>
                <c:pt idx="950">
                  <c:v>604.759068462246</c:v>
                </c:pt>
                <c:pt idx="951">
                  <c:v>604.758944596822</c:v>
                </c:pt>
                <c:pt idx="952">
                  <c:v>604.758921540047</c:v>
                </c:pt>
                <c:pt idx="953">
                  <c:v>604.758969160962</c:v>
                </c:pt>
                <c:pt idx="954">
                  <c:v>604.759018985073</c:v>
                </c:pt>
                <c:pt idx="955">
                  <c:v>604.759006256475</c:v>
                </c:pt>
                <c:pt idx="956">
                  <c:v>604.758996085245</c:v>
                </c:pt>
                <c:pt idx="957">
                  <c:v>604.759003229603</c:v>
                </c:pt>
                <c:pt idx="958">
                  <c:v>604.759017769354</c:v>
                </c:pt>
                <c:pt idx="959">
                  <c:v>604.759047329498</c:v>
                </c:pt>
                <c:pt idx="960">
                  <c:v>604.759017225158</c:v>
                </c:pt>
                <c:pt idx="961">
                  <c:v>604.759032542458</c:v>
                </c:pt>
                <c:pt idx="962">
                  <c:v>604.759033855399</c:v>
                </c:pt>
                <c:pt idx="963">
                  <c:v>604.759072139433</c:v>
                </c:pt>
                <c:pt idx="964">
                  <c:v>604.759096187011</c:v>
                </c:pt>
                <c:pt idx="965">
                  <c:v>604.75907801616</c:v>
                </c:pt>
                <c:pt idx="966">
                  <c:v>604.759093620027</c:v>
                </c:pt>
                <c:pt idx="967">
                  <c:v>604.759141124369</c:v>
                </c:pt>
                <c:pt idx="968">
                  <c:v>604.759161510664</c:v>
                </c:pt>
                <c:pt idx="969">
                  <c:v>604.759165529621</c:v>
                </c:pt>
                <c:pt idx="970">
                  <c:v>604.759168957382</c:v>
                </c:pt>
                <c:pt idx="971">
                  <c:v>604.759183341991</c:v>
                </c:pt>
                <c:pt idx="972">
                  <c:v>604.759195386421</c:v>
                </c:pt>
                <c:pt idx="973">
                  <c:v>604.759183300394</c:v>
                </c:pt>
                <c:pt idx="974">
                  <c:v>604.759186645725</c:v>
                </c:pt>
                <c:pt idx="975">
                  <c:v>604.759185174241</c:v>
                </c:pt>
                <c:pt idx="976">
                  <c:v>604.75916612499</c:v>
                </c:pt>
                <c:pt idx="977">
                  <c:v>604.759182713062</c:v>
                </c:pt>
                <c:pt idx="978">
                  <c:v>604.759220482895</c:v>
                </c:pt>
                <c:pt idx="979">
                  <c:v>604.7591669323</c:v>
                </c:pt>
                <c:pt idx="980">
                  <c:v>604.759172140619</c:v>
                </c:pt>
                <c:pt idx="981">
                  <c:v>604.759172041178</c:v>
                </c:pt>
                <c:pt idx="982">
                  <c:v>604.759178951165</c:v>
                </c:pt>
                <c:pt idx="983">
                  <c:v>604.75919763771</c:v>
                </c:pt>
                <c:pt idx="984">
                  <c:v>604.759189494341</c:v>
                </c:pt>
                <c:pt idx="985">
                  <c:v>604.759155934629</c:v>
                </c:pt>
                <c:pt idx="986">
                  <c:v>604.759127734476</c:v>
                </c:pt>
                <c:pt idx="987">
                  <c:v>604.759123648425</c:v>
                </c:pt>
                <c:pt idx="988">
                  <c:v>604.759105713926</c:v>
                </c:pt>
                <c:pt idx="989">
                  <c:v>604.759083349342</c:v>
                </c:pt>
                <c:pt idx="990">
                  <c:v>604.759069015329</c:v>
                </c:pt>
                <c:pt idx="991">
                  <c:v>604.759134556122</c:v>
                </c:pt>
                <c:pt idx="992">
                  <c:v>604.759093302666</c:v>
                </c:pt>
                <c:pt idx="993">
                  <c:v>604.759146987142</c:v>
                </c:pt>
                <c:pt idx="994">
                  <c:v>604.759174866588</c:v>
                </c:pt>
                <c:pt idx="995">
                  <c:v>604.75914377343</c:v>
                </c:pt>
                <c:pt idx="996">
                  <c:v>604.759115569328</c:v>
                </c:pt>
                <c:pt idx="997">
                  <c:v>604.759139223758</c:v>
                </c:pt>
                <c:pt idx="998">
                  <c:v>604.759137883424</c:v>
                </c:pt>
                <c:pt idx="999">
                  <c:v>604.759120969709</c:v>
                </c:pt>
                <c:pt idx="1000">
                  <c:v>604.759146860698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188.590409099366</c:v>
                </c:pt>
                <c:pt idx="1">
                  <c:v>1885.90409099366</c:v>
                </c:pt>
                <c:pt idx="2">
                  <c:v>1770.89928578154</c:v>
                </c:pt>
                <c:pt idx="3">
                  <c:v>1685.51860122241</c:v>
                </c:pt>
                <c:pt idx="4">
                  <c:v>1660.57212287661</c:v>
                </c:pt>
                <c:pt idx="5">
                  <c:v>1618.05305249923</c:v>
                </c:pt>
                <c:pt idx="6">
                  <c:v>1595.60692005697</c:v>
                </c:pt>
                <c:pt idx="7">
                  <c:v>1554.28123874873</c:v>
                </c:pt>
                <c:pt idx="8">
                  <c:v>1532.37834416567</c:v>
                </c:pt>
                <c:pt idx="9">
                  <c:v>1490.89609078041</c:v>
                </c:pt>
                <c:pt idx="10">
                  <c:v>1468.99520042813</c:v>
                </c:pt>
                <c:pt idx="11">
                  <c:v>1426.96351441575</c:v>
                </c:pt>
                <c:pt idx="12">
                  <c:v>1404.85926952431</c:v>
                </c:pt>
                <c:pt idx="13">
                  <c:v>1362.13547758178</c:v>
                </c:pt>
                <c:pt idx="14">
                  <c:v>1339.73568738419</c:v>
                </c:pt>
                <c:pt idx="15">
                  <c:v>1296.262758274</c:v>
                </c:pt>
                <c:pt idx="16">
                  <c:v>1273.52058330324</c:v>
                </c:pt>
                <c:pt idx="17">
                  <c:v>1229.27398156545</c:v>
                </c:pt>
                <c:pt idx="18">
                  <c:v>1206.16218137503</c:v>
                </c:pt>
                <c:pt idx="19">
                  <c:v>1161.12901763055</c:v>
                </c:pt>
                <c:pt idx="20">
                  <c:v>1137.62859347611</c:v>
                </c:pt>
                <c:pt idx="21">
                  <c:v>1091.79821982937</c:v>
                </c:pt>
                <c:pt idx="22">
                  <c:v>1067.18681965883</c:v>
                </c:pt>
                <c:pt idx="23">
                  <c:v>1019.12572769188</c:v>
                </c:pt>
                <c:pt idx="24">
                  <c:v>993.340251678863</c:v>
                </c:pt>
                <c:pt idx="25">
                  <c:v>942.952045496829</c:v>
                </c:pt>
                <c:pt idx="26">
                  <c:v>851.173785430597</c:v>
                </c:pt>
                <c:pt idx="27">
                  <c:v>802.083605919325</c:v>
                </c:pt>
                <c:pt idx="28">
                  <c:v>760.016511600078</c:v>
                </c:pt>
                <c:pt idx="29">
                  <c:v>752.225854984318</c:v>
                </c:pt>
                <c:pt idx="30">
                  <c:v>751.761995229075</c:v>
                </c:pt>
                <c:pt idx="31">
                  <c:v>731.683504953093</c:v>
                </c:pt>
                <c:pt idx="32">
                  <c:v>731.069173626305</c:v>
                </c:pt>
                <c:pt idx="33">
                  <c:v>712.899547154035</c:v>
                </c:pt>
                <c:pt idx="34">
                  <c:v>712.177364470052</c:v>
                </c:pt>
                <c:pt idx="35">
                  <c:v>694.702190381115</c:v>
                </c:pt>
                <c:pt idx="36">
                  <c:v>693.901161892482</c:v>
                </c:pt>
                <c:pt idx="37">
                  <c:v>676.72372786185</c:v>
                </c:pt>
                <c:pt idx="38">
                  <c:v>675.860494757682</c:v>
                </c:pt>
                <c:pt idx="39">
                  <c:v>658.790245875488</c:v>
                </c:pt>
                <c:pt idx="40">
                  <c:v>657.873990780389</c:v>
                </c:pt>
                <c:pt idx="41">
                  <c:v>640.833896343677</c:v>
                </c:pt>
                <c:pt idx="42">
                  <c:v>639.879734076886</c:v>
                </c:pt>
                <c:pt idx="43">
                  <c:v>622.923505792294</c:v>
                </c:pt>
                <c:pt idx="44">
                  <c:v>621.943085615531</c:v>
                </c:pt>
                <c:pt idx="45">
                  <c:v>605.130647758082</c:v>
                </c:pt>
                <c:pt idx="46">
                  <c:v>604.056142517133</c:v>
                </c:pt>
                <c:pt idx="47">
                  <c:v>587.526031318941</c:v>
                </c:pt>
                <c:pt idx="48">
                  <c:v>586.41496888588</c:v>
                </c:pt>
                <c:pt idx="49">
                  <c:v>570.523730828268</c:v>
                </c:pt>
                <c:pt idx="50">
                  <c:v>566.960808939899</c:v>
                </c:pt>
                <c:pt idx="51">
                  <c:v>532.637633733568</c:v>
                </c:pt>
                <c:pt idx="52">
                  <c:v>511.672942942539</c:v>
                </c:pt>
                <c:pt idx="53">
                  <c:v>494.247375080345</c:v>
                </c:pt>
                <c:pt idx="54">
                  <c:v>478.747786631649</c:v>
                </c:pt>
                <c:pt idx="55">
                  <c:v>475.200200146235</c:v>
                </c:pt>
                <c:pt idx="56">
                  <c:v>475.095171958922</c:v>
                </c:pt>
                <c:pt idx="57">
                  <c:v>467.337620309481</c:v>
                </c:pt>
                <c:pt idx="58">
                  <c:v>467.348472668961</c:v>
                </c:pt>
                <c:pt idx="59">
                  <c:v>459.074036583488</c:v>
                </c:pt>
                <c:pt idx="60">
                  <c:v>459.137131650316</c:v>
                </c:pt>
                <c:pt idx="61">
                  <c:v>450.176661578709</c:v>
                </c:pt>
                <c:pt idx="62">
                  <c:v>446.020988966467</c:v>
                </c:pt>
                <c:pt idx="63">
                  <c:v>446.125206511904</c:v>
                </c:pt>
                <c:pt idx="64">
                  <c:v>437.783224479103</c:v>
                </c:pt>
                <c:pt idx="65">
                  <c:v>437.855654782416</c:v>
                </c:pt>
                <c:pt idx="66">
                  <c:v>428.044170966007</c:v>
                </c:pt>
                <c:pt idx="67">
                  <c:v>418.096692590315</c:v>
                </c:pt>
                <c:pt idx="68">
                  <c:v>413.796305353299</c:v>
                </c:pt>
                <c:pt idx="69">
                  <c:v>413.826310643895</c:v>
                </c:pt>
                <c:pt idx="70">
                  <c:v>405.00988318092</c:v>
                </c:pt>
                <c:pt idx="71">
                  <c:v>395.412663165628</c:v>
                </c:pt>
                <c:pt idx="72">
                  <c:v>391.333619589748</c:v>
                </c:pt>
                <c:pt idx="73">
                  <c:v>391.247962999885</c:v>
                </c:pt>
                <c:pt idx="74">
                  <c:v>383.254795290258</c:v>
                </c:pt>
                <c:pt idx="75">
                  <c:v>374.635664577679</c:v>
                </c:pt>
                <c:pt idx="76">
                  <c:v>361.781721640949</c:v>
                </c:pt>
                <c:pt idx="77">
                  <c:v>352.360192529065</c:v>
                </c:pt>
                <c:pt idx="78">
                  <c:v>342.833264069165</c:v>
                </c:pt>
                <c:pt idx="79">
                  <c:v>335.965119352013</c:v>
                </c:pt>
                <c:pt idx="80">
                  <c:v>333.35419037385</c:v>
                </c:pt>
                <c:pt idx="81">
                  <c:v>333.955504195901</c:v>
                </c:pt>
                <c:pt idx="82">
                  <c:v>330.886359699353</c:v>
                </c:pt>
                <c:pt idx="83">
                  <c:v>331.583114520013</c:v>
                </c:pt>
                <c:pt idx="84">
                  <c:v>325.422316207496</c:v>
                </c:pt>
                <c:pt idx="85">
                  <c:v>319.855587727602</c:v>
                </c:pt>
                <c:pt idx="86">
                  <c:v>320.050253223558</c:v>
                </c:pt>
                <c:pt idx="87">
                  <c:v>320.591149566622</c:v>
                </c:pt>
                <c:pt idx="88">
                  <c:v>314.205673763383</c:v>
                </c:pt>
                <c:pt idx="89">
                  <c:v>308.561104504556</c:v>
                </c:pt>
                <c:pt idx="90">
                  <c:v>307.075420357232</c:v>
                </c:pt>
                <c:pt idx="91">
                  <c:v>306.702525776891</c:v>
                </c:pt>
                <c:pt idx="92">
                  <c:v>298.861505228572</c:v>
                </c:pt>
                <c:pt idx="93">
                  <c:v>295.832883341452</c:v>
                </c:pt>
                <c:pt idx="94">
                  <c:v>296.503157746277</c:v>
                </c:pt>
                <c:pt idx="95">
                  <c:v>293.752978932146</c:v>
                </c:pt>
                <c:pt idx="96">
                  <c:v>293.437035525089</c:v>
                </c:pt>
                <c:pt idx="97">
                  <c:v>286.62152514848</c:v>
                </c:pt>
                <c:pt idx="98">
                  <c:v>283.811301454162</c:v>
                </c:pt>
                <c:pt idx="99">
                  <c:v>284.301682737382</c:v>
                </c:pt>
                <c:pt idx="100">
                  <c:v>278.983104820289</c:v>
                </c:pt>
                <c:pt idx="101">
                  <c:v>271.842369907079</c:v>
                </c:pt>
                <c:pt idx="102">
                  <c:v>266.317184532468</c:v>
                </c:pt>
                <c:pt idx="103">
                  <c:v>260.790987762247</c:v>
                </c:pt>
                <c:pt idx="104">
                  <c:v>255.045622428775</c:v>
                </c:pt>
                <c:pt idx="105">
                  <c:v>252.994243576121</c:v>
                </c:pt>
                <c:pt idx="106">
                  <c:v>253.11433864245</c:v>
                </c:pt>
                <c:pt idx="107">
                  <c:v>251.281718320994</c:v>
                </c:pt>
                <c:pt idx="108">
                  <c:v>251.352467321355</c:v>
                </c:pt>
                <c:pt idx="109">
                  <c:v>249.239266631598</c:v>
                </c:pt>
                <c:pt idx="110">
                  <c:v>249.251223155801</c:v>
                </c:pt>
                <c:pt idx="111">
                  <c:v>244.479332695644</c:v>
                </c:pt>
                <c:pt idx="112">
                  <c:v>242.04410957706</c:v>
                </c:pt>
                <c:pt idx="113">
                  <c:v>241.178459128102</c:v>
                </c:pt>
                <c:pt idx="114">
                  <c:v>241.464610019262</c:v>
                </c:pt>
                <c:pt idx="115">
                  <c:v>237.330150143597</c:v>
                </c:pt>
                <c:pt idx="116">
                  <c:v>234.00700678394</c:v>
                </c:pt>
                <c:pt idx="117">
                  <c:v>229.358371707591</c:v>
                </c:pt>
                <c:pt idx="118">
                  <c:v>227.636783163003</c:v>
                </c:pt>
                <c:pt idx="119">
                  <c:v>227.668159236598</c:v>
                </c:pt>
                <c:pt idx="120">
                  <c:v>225.908144423433</c:v>
                </c:pt>
                <c:pt idx="121">
                  <c:v>225.927330228011</c:v>
                </c:pt>
                <c:pt idx="122">
                  <c:v>221.711317318597</c:v>
                </c:pt>
                <c:pt idx="123">
                  <c:v>219.978068229364</c:v>
                </c:pt>
                <c:pt idx="124">
                  <c:v>220.049271953978</c:v>
                </c:pt>
                <c:pt idx="125">
                  <c:v>218.764772414928</c:v>
                </c:pt>
                <c:pt idx="126">
                  <c:v>218.549871088905</c:v>
                </c:pt>
                <c:pt idx="127">
                  <c:v>213.849721270775</c:v>
                </c:pt>
                <c:pt idx="128">
                  <c:v>209.986496020172</c:v>
                </c:pt>
                <c:pt idx="129">
                  <c:v>206.332097541516</c:v>
                </c:pt>
                <c:pt idx="130">
                  <c:v>203.970386833235</c:v>
                </c:pt>
                <c:pt idx="131">
                  <c:v>202.423254642169</c:v>
                </c:pt>
                <c:pt idx="132">
                  <c:v>202.547966309873</c:v>
                </c:pt>
                <c:pt idx="133">
                  <c:v>201.929702879824</c:v>
                </c:pt>
                <c:pt idx="134">
                  <c:v>202.023029362593</c:v>
                </c:pt>
                <c:pt idx="135">
                  <c:v>200.319743629271</c:v>
                </c:pt>
                <c:pt idx="136">
                  <c:v>200.295636018759</c:v>
                </c:pt>
                <c:pt idx="137">
                  <c:v>196.83914849946</c:v>
                </c:pt>
                <c:pt idx="138">
                  <c:v>194.696331549492</c:v>
                </c:pt>
                <c:pt idx="139">
                  <c:v>193.672657083365</c:v>
                </c:pt>
                <c:pt idx="140">
                  <c:v>193.768337872484</c:v>
                </c:pt>
                <c:pt idx="141">
                  <c:v>192.567249484533</c:v>
                </c:pt>
                <c:pt idx="142">
                  <c:v>192.591146477518</c:v>
                </c:pt>
                <c:pt idx="143">
                  <c:v>189.301389947626</c:v>
                </c:pt>
                <c:pt idx="144">
                  <c:v>186.402765512277</c:v>
                </c:pt>
                <c:pt idx="145">
                  <c:v>185.228314543841</c:v>
                </c:pt>
                <c:pt idx="146">
                  <c:v>185.360457698945</c:v>
                </c:pt>
                <c:pt idx="147">
                  <c:v>182.508531880107</c:v>
                </c:pt>
                <c:pt idx="148">
                  <c:v>181.573618725275</c:v>
                </c:pt>
                <c:pt idx="149">
                  <c:v>181.613488175673</c:v>
                </c:pt>
                <c:pt idx="150">
                  <c:v>180.685076311562</c:v>
                </c:pt>
                <c:pt idx="151">
                  <c:v>180.636901056005</c:v>
                </c:pt>
                <c:pt idx="152">
                  <c:v>177.495451910114</c:v>
                </c:pt>
                <c:pt idx="153">
                  <c:v>175.024827947188</c:v>
                </c:pt>
                <c:pt idx="154">
                  <c:v>172.359384529576</c:v>
                </c:pt>
                <c:pt idx="155">
                  <c:v>170.751192667896</c:v>
                </c:pt>
                <c:pt idx="156">
                  <c:v>169.547436643026</c:v>
                </c:pt>
                <c:pt idx="157">
                  <c:v>169.60427983339</c:v>
                </c:pt>
                <c:pt idx="158">
                  <c:v>168.99695246307</c:v>
                </c:pt>
                <c:pt idx="159">
                  <c:v>169.040005200815</c:v>
                </c:pt>
                <c:pt idx="160">
                  <c:v>168.779922105402</c:v>
                </c:pt>
                <c:pt idx="161">
                  <c:v>168.799610252666</c:v>
                </c:pt>
                <c:pt idx="162">
                  <c:v>166.168525593266</c:v>
                </c:pt>
                <c:pt idx="163">
                  <c:v>164.542556347862</c:v>
                </c:pt>
                <c:pt idx="164">
                  <c:v>163.851418665834</c:v>
                </c:pt>
                <c:pt idx="165">
                  <c:v>163.839813743954</c:v>
                </c:pt>
                <c:pt idx="166">
                  <c:v>163.171527977745</c:v>
                </c:pt>
                <c:pt idx="167">
                  <c:v>163.196609794236</c:v>
                </c:pt>
                <c:pt idx="168">
                  <c:v>160.727212944464</c:v>
                </c:pt>
                <c:pt idx="169">
                  <c:v>158.632362148628</c:v>
                </c:pt>
                <c:pt idx="170">
                  <c:v>157.807899628287</c:v>
                </c:pt>
                <c:pt idx="171">
                  <c:v>157.861320780427</c:v>
                </c:pt>
                <c:pt idx="172">
                  <c:v>155.957506299487</c:v>
                </c:pt>
                <c:pt idx="173">
                  <c:v>154.583975033728</c:v>
                </c:pt>
                <c:pt idx="174">
                  <c:v>153.9231131401</c:v>
                </c:pt>
                <c:pt idx="175">
                  <c:v>153.975528515697</c:v>
                </c:pt>
                <c:pt idx="176">
                  <c:v>153.297732241483</c:v>
                </c:pt>
                <c:pt idx="177">
                  <c:v>153.293689025078</c:v>
                </c:pt>
                <c:pt idx="178">
                  <c:v>151.125416259746</c:v>
                </c:pt>
                <c:pt idx="179">
                  <c:v>149.028926518143</c:v>
                </c:pt>
                <c:pt idx="180">
                  <c:v>147.787440097013</c:v>
                </c:pt>
                <c:pt idx="181">
                  <c:v>146.940191363271</c:v>
                </c:pt>
                <c:pt idx="182">
                  <c:v>147.016237211359</c:v>
                </c:pt>
                <c:pt idx="183">
                  <c:v>145.772385474773</c:v>
                </c:pt>
                <c:pt idx="184">
                  <c:v>144.536742500135</c:v>
                </c:pt>
                <c:pt idx="185">
                  <c:v>144.059451774247</c:v>
                </c:pt>
                <c:pt idx="186">
                  <c:v>144.106075849745</c:v>
                </c:pt>
                <c:pt idx="187">
                  <c:v>143.622878725069</c:v>
                </c:pt>
                <c:pt idx="188">
                  <c:v>143.60717902117</c:v>
                </c:pt>
                <c:pt idx="189">
                  <c:v>141.859292402216</c:v>
                </c:pt>
                <c:pt idx="190">
                  <c:v>141.172144853684</c:v>
                </c:pt>
                <c:pt idx="191">
                  <c:v>141.235430700585</c:v>
                </c:pt>
                <c:pt idx="192">
                  <c:v>140.22122776854</c:v>
                </c:pt>
                <c:pt idx="193">
                  <c:v>138.679971934098</c:v>
                </c:pt>
                <c:pt idx="194">
                  <c:v>137.270059743059</c:v>
                </c:pt>
                <c:pt idx="195">
                  <c:v>136.691372393749</c:v>
                </c:pt>
                <c:pt idx="196">
                  <c:v>136.684033913288</c:v>
                </c:pt>
                <c:pt idx="197">
                  <c:v>135.299968903733</c:v>
                </c:pt>
                <c:pt idx="198">
                  <c:v>134.403575975273</c:v>
                </c:pt>
                <c:pt idx="199">
                  <c:v>133.901262306841</c:v>
                </c:pt>
                <c:pt idx="200">
                  <c:v>133.907126772891</c:v>
                </c:pt>
                <c:pt idx="201">
                  <c:v>132.869761356995</c:v>
                </c:pt>
                <c:pt idx="202">
                  <c:v>131.726185369666</c:v>
                </c:pt>
                <c:pt idx="203">
                  <c:v>130.533273514728</c:v>
                </c:pt>
                <c:pt idx="204">
                  <c:v>129.439117712105</c:v>
                </c:pt>
                <c:pt idx="205">
                  <c:v>128.542877870615</c:v>
                </c:pt>
                <c:pt idx="206">
                  <c:v>127.938380855079</c:v>
                </c:pt>
                <c:pt idx="207">
                  <c:v>127.953863725373</c:v>
                </c:pt>
                <c:pt idx="208">
                  <c:v>127.153476097882</c:v>
                </c:pt>
                <c:pt idx="209">
                  <c:v>126.340380573568</c:v>
                </c:pt>
                <c:pt idx="210">
                  <c:v>125.996181787653</c:v>
                </c:pt>
                <c:pt idx="211">
                  <c:v>126.005412105471</c:v>
                </c:pt>
                <c:pt idx="212">
                  <c:v>125.963141231525</c:v>
                </c:pt>
                <c:pt idx="213">
                  <c:v>125.958739261946</c:v>
                </c:pt>
                <c:pt idx="214">
                  <c:v>124.824802197399</c:v>
                </c:pt>
                <c:pt idx="215">
                  <c:v>124.375566940846</c:v>
                </c:pt>
                <c:pt idx="216">
                  <c:v>124.386691297489</c:v>
                </c:pt>
                <c:pt idx="217">
                  <c:v>123.825791219726</c:v>
                </c:pt>
                <c:pt idx="218">
                  <c:v>123.829863913002</c:v>
                </c:pt>
                <c:pt idx="219">
                  <c:v>122.417071530993</c:v>
                </c:pt>
                <c:pt idx="220">
                  <c:v>121.785685905568</c:v>
                </c:pt>
                <c:pt idx="221">
                  <c:v>122.526647306539</c:v>
                </c:pt>
                <c:pt idx="222">
                  <c:v>122.048420844251</c:v>
                </c:pt>
                <c:pt idx="223">
                  <c:v>122.066862771261</c:v>
                </c:pt>
                <c:pt idx="224">
                  <c:v>121.133789700412</c:v>
                </c:pt>
                <c:pt idx="225">
                  <c:v>120.576219571684</c:v>
                </c:pt>
                <c:pt idx="226">
                  <c:v>120.642854747474</c:v>
                </c:pt>
                <c:pt idx="227">
                  <c:v>120.442330921871</c:v>
                </c:pt>
                <c:pt idx="228">
                  <c:v>120.413863349549</c:v>
                </c:pt>
                <c:pt idx="229">
                  <c:v>119.797308745217</c:v>
                </c:pt>
                <c:pt idx="230">
                  <c:v>118.66863844667</c:v>
                </c:pt>
                <c:pt idx="231">
                  <c:v>118.16621843384</c:v>
                </c:pt>
                <c:pt idx="232">
                  <c:v>118.256249332211</c:v>
                </c:pt>
                <c:pt idx="233">
                  <c:v>117.766513713739</c:v>
                </c:pt>
                <c:pt idx="234">
                  <c:v>117.753469166045</c:v>
                </c:pt>
                <c:pt idx="235">
                  <c:v>117.141719016507</c:v>
                </c:pt>
                <c:pt idx="236">
                  <c:v>117.01892352657</c:v>
                </c:pt>
                <c:pt idx="237">
                  <c:v>117.102911172347</c:v>
                </c:pt>
                <c:pt idx="238">
                  <c:v>116.856783891769</c:v>
                </c:pt>
                <c:pt idx="239">
                  <c:v>116.883177891664</c:v>
                </c:pt>
                <c:pt idx="240">
                  <c:v>116.152598381723</c:v>
                </c:pt>
                <c:pt idx="241">
                  <c:v>116.007932888314</c:v>
                </c:pt>
                <c:pt idx="242">
                  <c:v>116.116743132312</c:v>
                </c:pt>
                <c:pt idx="243">
                  <c:v>115.818392494969</c:v>
                </c:pt>
                <c:pt idx="244">
                  <c:v>116.176484001774</c:v>
                </c:pt>
                <c:pt idx="245">
                  <c:v>115.083291277355</c:v>
                </c:pt>
                <c:pt idx="246">
                  <c:v>114.795404446453</c:v>
                </c:pt>
                <c:pt idx="247">
                  <c:v>114.931170135019</c:v>
                </c:pt>
                <c:pt idx="248">
                  <c:v>114.494570272332</c:v>
                </c:pt>
                <c:pt idx="249">
                  <c:v>114.241413559301</c:v>
                </c:pt>
                <c:pt idx="250">
                  <c:v>114.051836642169</c:v>
                </c:pt>
                <c:pt idx="251">
                  <c:v>113.439363517402</c:v>
                </c:pt>
                <c:pt idx="252">
                  <c:v>114.117035420932</c:v>
                </c:pt>
                <c:pt idx="253">
                  <c:v>113.682699130877</c:v>
                </c:pt>
                <c:pt idx="254">
                  <c:v>113.397969345717</c:v>
                </c:pt>
                <c:pt idx="255">
                  <c:v>113.220561924311</c:v>
                </c:pt>
                <c:pt idx="256">
                  <c:v>112.938142037569</c:v>
                </c:pt>
                <c:pt idx="257">
                  <c:v>112.932250855823</c:v>
                </c:pt>
                <c:pt idx="258">
                  <c:v>113.170091950292</c:v>
                </c:pt>
                <c:pt idx="259">
                  <c:v>112.997803410356</c:v>
                </c:pt>
                <c:pt idx="260">
                  <c:v>112.784126494032</c:v>
                </c:pt>
                <c:pt idx="261">
                  <c:v>112.755573476442</c:v>
                </c:pt>
                <c:pt idx="262">
                  <c:v>112.642866879686</c:v>
                </c:pt>
                <c:pt idx="263">
                  <c:v>112.677241538409</c:v>
                </c:pt>
                <c:pt idx="264">
                  <c:v>112.493949495884</c:v>
                </c:pt>
                <c:pt idx="265">
                  <c:v>112.577313265062</c:v>
                </c:pt>
                <c:pt idx="266">
                  <c:v>112.29439219525</c:v>
                </c:pt>
                <c:pt idx="267">
                  <c:v>111.998070030889</c:v>
                </c:pt>
                <c:pt idx="268">
                  <c:v>112.000175059537</c:v>
                </c:pt>
                <c:pt idx="269">
                  <c:v>111.946863916483</c:v>
                </c:pt>
                <c:pt idx="270">
                  <c:v>112.191376134818</c:v>
                </c:pt>
                <c:pt idx="271">
                  <c:v>112.207801016532</c:v>
                </c:pt>
                <c:pt idx="272">
                  <c:v>112.058238917248</c:v>
                </c:pt>
                <c:pt idx="273">
                  <c:v>112.156394020752</c:v>
                </c:pt>
                <c:pt idx="274">
                  <c:v>111.346170964237</c:v>
                </c:pt>
                <c:pt idx="275">
                  <c:v>112.221136265334</c:v>
                </c:pt>
                <c:pt idx="276">
                  <c:v>112.260061601233</c:v>
                </c:pt>
                <c:pt idx="277">
                  <c:v>112.630731506301</c:v>
                </c:pt>
                <c:pt idx="278">
                  <c:v>112.226259614689</c:v>
                </c:pt>
                <c:pt idx="279">
                  <c:v>112.482605103379</c:v>
                </c:pt>
                <c:pt idx="280">
                  <c:v>112.100410202701</c:v>
                </c:pt>
                <c:pt idx="281">
                  <c:v>112.116691618695</c:v>
                </c:pt>
                <c:pt idx="282">
                  <c:v>112.139027867359</c:v>
                </c:pt>
                <c:pt idx="283">
                  <c:v>112.039004087355</c:v>
                </c:pt>
                <c:pt idx="284">
                  <c:v>111.949605796158</c:v>
                </c:pt>
                <c:pt idx="285">
                  <c:v>112.041608814166</c:v>
                </c:pt>
                <c:pt idx="286">
                  <c:v>111.738288297211</c:v>
                </c:pt>
                <c:pt idx="287">
                  <c:v>111.782571339666</c:v>
                </c:pt>
                <c:pt idx="288">
                  <c:v>111.570763833488</c:v>
                </c:pt>
                <c:pt idx="289">
                  <c:v>111.682410600193</c:v>
                </c:pt>
                <c:pt idx="290">
                  <c:v>111.409586000102</c:v>
                </c:pt>
                <c:pt idx="291">
                  <c:v>111.466719905604</c:v>
                </c:pt>
                <c:pt idx="292">
                  <c:v>111.675346001897</c:v>
                </c:pt>
                <c:pt idx="293">
                  <c:v>111.553399969779</c:v>
                </c:pt>
                <c:pt idx="294">
                  <c:v>111.478518634573</c:v>
                </c:pt>
                <c:pt idx="295">
                  <c:v>111.336320868758</c:v>
                </c:pt>
                <c:pt idx="296">
                  <c:v>111.002552693852</c:v>
                </c:pt>
                <c:pt idx="297">
                  <c:v>111.404825645303</c:v>
                </c:pt>
                <c:pt idx="298">
                  <c:v>111.152632804702</c:v>
                </c:pt>
                <c:pt idx="299">
                  <c:v>110.992680576455</c:v>
                </c:pt>
                <c:pt idx="300">
                  <c:v>111.017696841924</c:v>
                </c:pt>
                <c:pt idx="301">
                  <c:v>111.066014813971</c:v>
                </c:pt>
                <c:pt idx="302">
                  <c:v>111.662600584919</c:v>
                </c:pt>
                <c:pt idx="303">
                  <c:v>110.846262956877</c:v>
                </c:pt>
                <c:pt idx="304">
                  <c:v>111.443139119589</c:v>
                </c:pt>
                <c:pt idx="305">
                  <c:v>111.111206636443</c:v>
                </c:pt>
                <c:pt idx="306">
                  <c:v>110.657364813598</c:v>
                </c:pt>
                <c:pt idx="307">
                  <c:v>111.07368376031</c:v>
                </c:pt>
                <c:pt idx="308">
                  <c:v>110.836296528438</c:v>
                </c:pt>
                <c:pt idx="309">
                  <c:v>111.0190488871</c:v>
                </c:pt>
                <c:pt idx="310">
                  <c:v>111.311964265545</c:v>
                </c:pt>
                <c:pt idx="311">
                  <c:v>111.212401690017</c:v>
                </c:pt>
                <c:pt idx="312">
                  <c:v>110.971030387236</c:v>
                </c:pt>
                <c:pt idx="313">
                  <c:v>111.04819631651</c:v>
                </c:pt>
                <c:pt idx="314">
                  <c:v>111.392049171654</c:v>
                </c:pt>
                <c:pt idx="315">
                  <c:v>111.217776358317</c:v>
                </c:pt>
                <c:pt idx="316">
                  <c:v>110.949093326314</c:v>
                </c:pt>
                <c:pt idx="317">
                  <c:v>110.961259749762</c:v>
                </c:pt>
                <c:pt idx="318">
                  <c:v>111.073335770858</c:v>
                </c:pt>
                <c:pt idx="319">
                  <c:v>111.030750153511</c:v>
                </c:pt>
                <c:pt idx="320">
                  <c:v>110.975334872068</c:v>
                </c:pt>
                <c:pt idx="321">
                  <c:v>111.011589221764</c:v>
                </c:pt>
                <c:pt idx="322">
                  <c:v>111.16584186275</c:v>
                </c:pt>
                <c:pt idx="323">
                  <c:v>111.201047734994</c:v>
                </c:pt>
                <c:pt idx="324">
                  <c:v>110.996777976253</c:v>
                </c:pt>
                <c:pt idx="325">
                  <c:v>111.271944256982</c:v>
                </c:pt>
                <c:pt idx="326">
                  <c:v>111.253850430303</c:v>
                </c:pt>
                <c:pt idx="327">
                  <c:v>111.133894032729</c:v>
                </c:pt>
                <c:pt idx="328">
                  <c:v>111.056699629843</c:v>
                </c:pt>
                <c:pt idx="329">
                  <c:v>111.324130997988</c:v>
                </c:pt>
                <c:pt idx="330">
                  <c:v>110.983629782751</c:v>
                </c:pt>
                <c:pt idx="331">
                  <c:v>111.307508158466</c:v>
                </c:pt>
                <c:pt idx="332">
                  <c:v>111.293090914624</c:v>
                </c:pt>
                <c:pt idx="333">
                  <c:v>111.261176995891</c:v>
                </c:pt>
                <c:pt idx="334">
                  <c:v>111.21066939225</c:v>
                </c:pt>
                <c:pt idx="335">
                  <c:v>111.332941544964</c:v>
                </c:pt>
                <c:pt idx="336">
                  <c:v>111.301588234036</c:v>
                </c:pt>
                <c:pt idx="337">
                  <c:v>111.19073167204</c:v>
                </c:pt>
                <c:pt idx="338">
                  <c:v>111.134992516859</c:v>
                </c:pt>
                <c:pt idx="339">
                  <c:v>111.282707677465</c:v>
                </c:pt>
                <c:pt idx="340">
                  <c:v>111.264792863346</c:v>
                </c:pt>
                <c:pt idx="341">
                  <c:v>111.228467013344</c:v>
                </c:pt>
                <c:pt idx="342">
                  <c:v>111.227089747389</c:v>
                </c:pt>
                <c:pt idx="343">
                  <c:v>111.236843196561</c:v>
                </c:pt>
                <c:pt idx="344">
                  <c:v>111.151601326183</c:v>
                </c:pt>
                <c:pt idx="345">
                  <c:v>111.414139027492</c:v>
                </c:pt>
                <c:pt idx="346">
                  <c:v>111.214870036435</c:v>
                </c:pt>
                <c:pt idx="347">
                  <c:v>111.307338221182</c:v>
                </c:pt>
                <c:pt idx="348">
                  <c:v>111.215070627749</c:v>
                </c:pt>
                <c:pt idx="349">
                  <c:v>111.108684709198</c:v>
                </c:pt>
                <c:pt idx="350">
                  <c:v>111.064495811402</c:v>
                </c:pt>
                <c:pt idx="351">
                  <c:v>111.278599829564</c:v>
                </c:pt>
                <c:pt idx="352">
                  <c:v>111.169858209527</c:v>
                </c:pt>
                <c:pt idx="353">
                  <c:v>111.153441253329</c:v>
                </c:pt>
                <c:pt idx="354">
                  <c:v>111.129104255964</c:v>
                </c:pt>
                <c:pt idx="355">
                  <c:v>111.084746738456</c:v>
                </c:pt>
                <c:pt idx="356">
                  <c:v>110.985633347705</c:v>
                </c:pt>
                <c:pt idx="357">
                  <c:v>110.973651188594</c:v>
                </c:pt>
                <c:pt idx="358">
                  <c:v>110.992483726727</c:v>
                </c:pt>
                <c:pt idx="359">
                  <c:v>110.984806161373</c:v>
                </c:pt>
                <c:pt idx="360">
                  <c:v>111.036113545517</c:v>
                </c:pt>
                <c:pt idx="361">
                  <c:v>111.016506099902</c:v>
                </c:pt>
                <c:pt idx="362">
                  <c:v>111.10202155235</c:v>
                </c:pt>
                <c:pt idx="363">
                  <c:v>111.121117914072</c:v>
                </c:pt>
                <c:pt idx="364">
                  <c:v>111.174499254243</c:v>
                </c:pt>
                <c:pt idx="365">
                  <c:v>111.142779887627</c:v>
                </c:pt>
                <c:pt idx="366">
                  <c:v>111.165629241347</c:v>
                </c:pt>
                <c:pt idx="367">
                  <c:v>111.101477286473</c:v>
                </c:pt>
                <c:pt idx="368">
                  <c:v>111.150040008124</c:v>
                </c:pt>
                <c:pt idx="369">
                  <c:v>111.206917462872</c:v>
                </c:pt>
                <c:pt idx="370">
                  <c:v>111.20844236838</c:v>
                </c:pt>
                <c:pt idx="371">
                  <c:v>111.329138813245</c:v>
                </c:pt>
                <c:pt idx="372">
                  <c:v>111.232408120319</c:v>
                </c:pt>
                <c:pt idx="373">
                  <c:v>111.084514851414</c:v>
                </c:pt>
                <c:pt idx="374">
                  <c:v>111.197812302212</c:v>
                </c:pt>
                <c:pt idx="375">
                  <c:v>111.1823989083</c:v>
                </c:pt>
                <c:pt idx="376">
                  <c:v>111.260077961427</c:v>
                </c:pt>
                <c:pt idx="377">
                  <c:v>111.309459990009</c:v>
                </c:pt>
                <c:pt idx="378">
                  <c:v>111.178004283215</c:v>
                </c:pt>
                <c:pt idx="379">
                  <c:v>111.098180956305</c:v>
                </c:pt>
                <c:pt idx="380">
                  <c:v>111.140710182392</c:v>
                </c:pt>
                <c:pt idx="381">
                  <c:v>111.151736842012</c:v>
                </c:pt>
                <c:pt idx="382">
                  <c:v>111.207291956585</c:v>
                </c:pt>
                <c:pt idx="383">
                  <c:v>111.31791725876</c:v>
                </c:pt>
                <c:pt idx="384">
                  <c:v>111.218244256664</c:v>
                </c:pt>
                <c:pt idx="385">
                  <c:v>111.197430521645</c:v>
                </c:pt>
                <c:pt idx="386">
                  <c:v>111.254900548991</c:v>
                </c:pt>
                <c:pt idx="387">
                  <c:v>111.189335062157</c:v>
                </c:pt>
                <c:pt idx="388">
                  <c:v>111.225543844375</c:v>
                </c:pt>
                <c:pt idx="389">
                  <c:v>111.150634819453</c:v>
                </c:pt>
                <c:pt idx="390">
                  <c:v>111.176707565889</c:v>
                </c:pt>
                <c:pt idx="391">
                  <c:v>111.153259843582</c:v>
                </c:pt>
                <c:pt idx="392">
                  <c:v>111.153317711635</c:v>
                </c:pt>
                <c:pt idx="393">
                  <c:v>111.104949638955</c:v>
                </c:pt>
                <c:pt idx="394">
                  <c:v>111.173025269501</c:v>
                </c:pt>
                <c:pt idx="395">
                  <c:v>111.24735425693</c:v>
                </c:pt>
                <c:pt idx="396">
                  <c:v>111.089947169849</c:v>
                </c:pt>
                <c:pt idx="397">
                  <c:v>111.039508636445</c:v>
                </c:pt>
                <c:pt idx="398">
                  <c:v>111.061737090047</c:v>
                </c:pt>
                <c:pt idx="399">
                  <c:v>111.048657666769</c:v>
                </c:pt>
                <c:pt idx="400">
                  <c:v>111.026022510221</c:v>
                </c:pt>
                <c:pt idx="401">
                  <c:v>110.913334601577</c:v>
                </c:pt>
                <c:pt idx="402">
                  <c:v>111.049464616682</c:v>
                </c:pt>
                <c:pt idx="403">
                  <c:v>111.167046534402</c:v>
                </c:pt>
                <c:pt idx="404">
                  <c:v>111.108731845928</c:v>
                </c:pt>
                <c:pt idx="405">
                  <c:v>111.062432606342</c:v>
                </c:pt>
                <c:pt idx="406">
                  <c:v>111.098814600966</c:v>
                </c:pt>
                <c:pt idx="407">
                  <c:v>111.214428951439</c:v>
                </c:pt>
                <c:pt idx="408">
                  <c:v>111.095810089427</c:v>
                </c:pt>
                <c:pt idx="409">
                  <c:v>111.082895894905</c:v>
                </c:pt>
                <c:pt idx="410">
                  <c:v>111.069584022293</c:v>
                </c:pt>
                <c:pt idx="411">
                  <c:v>111.063618535194</c:v>
                </c:pt>
                <c:pt idx="412">
                  <c:v>111.051664383565</c:v>
                </c:pt>
                <c:pt idx="413">
                  <c:v>111.038959608249</c:v>
                </c:pt>
                <c:pt idx="414">
                  <c:v>111.050462737274</c:v>
                </c:pt>
                <c:pt idx="415">
                  <c:v>111.089187763183</c:v>
                </c:pt>
                <c:pt idx="416">
                  <c:v>111.073641685357</c:v>
                </c:pt>
                <c:pt idx="417">
                  <c:v>111.081966820942</c:v>
                </c:pt>
                <c:pt idx="418">
                  <c:v>111.095273954333</c:v>
                </c:pt>
                <c:pt idx="419">
                  <c:v>111.078302000208</c:v>
                </c:pt>
                <c:pt idx="420">
                  <c:v>111.14376094964</c:v>
                </c:pt>
                <c:pt idx="421">
                  <c:v>111.061670109889</c:v>
                </c:pt>
                <c:pt idx="422">
                  <c:v>111.149018694782</c:v>
                </c:pt>
                <c:pt idx="423">
                  <c:v>111.060040195129</c:v>
                </c:pt>
                <c:pt idx="424">
                  <c:v>111.105536239764</c:v>
                </c:pt>
                <c:pt idx="425">
                  <c:v>111.075014488219</c:v>
                </c:pt>
                <c:pt idx="426">
                  <c:v>111.069547840925</c:v>
                </c:pt>
                <c:pt idx="427">
                  <c:v>111.066726165687</c:v>
                </c:pt>
                <c:pt idx="428">
                  <c:v>111.073474027813</c:v>
                </c:pt>
                <c:pt idx="429">
                  <c:v>111.135925367953</c:v>
                </c:pt>
                <c:pt idx="430">
                  <c:v>111.140395479584</c:v>
                </c:pt>
                <c:pt idx="431">
                  <c:v>111.141667446433</c:v>
                </c:pt>
                <c:pt idx="432">
                  <c:v>111.119444861935</c:v>
                </c:pt>
                <c:pt idx="433">
                  <c:v>111.085645591057</c:v>
                </c:pt>
                <c:pt idx="434">
                  <c:v>111.071689397246</c:v>
                </c:pt>
                <c:pt idx="435">
                  <c:v>111.105585641698</c:v>
                </c:pt>
                <c:pt idx="436">
                  <c:v>111.110362802331</c:v>
                </c:pt>
                <c:pt idx="437">
                  <c:v>111.081092246646</c:v>
                </c:pt>
                <c:pt idx="438">
                  <c:v>111.102374920189</c:v>
                </c:pt>
                <c:pt idx="439">
                  <c:v>111.13973069517</c:v>
                </c:pt>
                <c:pt idx="440">
                  <c:v>111.147623064203</c:v>
                </c:pt>
                <c:pt idx="441">
                  <c:v>111.079485953961</c:v>
                </c:pt>
                <c:pt idx="442">
                  <c:v>111.070573281515</c:v>
                </c:pt>
                <c:pt idx="443">
                  <c:v>111.176923781318</c:v>
                </c:pt>
                <c:pt idx="444">
                  <c:v>111.171378577674</c:v>
                </c:pt>
                <c:pt idx="445">
                  <c:v>111.212755096192</c:v>
                </c:pt>
                <c:pt idx="446">
                  <c:v>111.196694950331</c:v>
                </c:pt>
                <c:pt idx="447">
                  <c:v>111.166114319799</c:v>
                </c:pt>
                <c:pt idx="448">
                  <c:v>111.154373501875</c:v>
                </c:pt>
                <c:pt idx="449">
                  <c:v>111.13595388503</c:v>
                </c:pt>
                <c:pt idx="450">
                  <c:v>111.187263271068</c:v>
                </c:pt>
                <c:pt idx="451">
                  <c:v>111.235867125563</c:v>
                </c:pt>
                <c:pt idx="452">
                  <c:v>111.168464715621</c:v>
                </c:pt>
                <c:pt idx="453">
                  <c:v>111.171574087104</c:v>
                </c:pt>
                <c:pt idx="454">
                  <c:v>111.162095679914</c:v>
                </c:pt>
                <c:pt idx="455">
                  <c:v>111.11108795979</c:v>
                </c:pt>
                <c:pt idx="456">
                  <c:v>111.106358528417</c:v>
                </c:pt>
                <c:pt idx="457">
                  <c:v>111.137661019009</c:v>
                </c:pt>
                <c:pt idx="458">
                  <c:v>111.127552734875</c:v>
                </c:pt>
                <c:pt idx="459">
                  <c:v>111.091721644538</c:v>
                </c:pt>
                <c:pt idx="460">
                  <c:v>111.113680016415</c:v>
                </c:pt>
                <c:pt idx="461">
                  <c:v>111.075716245162</c:v>
                </c:pt>
                <c:pt idx="462">
                  <c:v>111.079411409418</c:v>
                </c:pt>
                <c:pt idx="463">
                  <c:v>111.075051150306</c:v>
                </c:pt>
                <c:pt idx="464">
                  <c:v>111.093324780997</c:v>
                </c:pt>
                <c:pt idx="465">
                  <c:v>111.071514485655</c:v>
                </c:pt>
                <c:pt idx="466">
                  <c:v>111.045052161091</c:v>
                </c:pt>
                <c:pt idx="467">
                  <c:v>111.063375909009</c:v>
                </c:pt>
                <c:pt idx="468">
                  <c:v>111.093192552686</c:v>
                </c:pt>
                <c:pt idx="469">
                  <c:v>111.114232774497</c:v>
                </c:pt>
                <c:pt idx="470">
                  <c:v>111.080069091544</c:v>
                </c:pt>
                <c:pt idx="471">
                  <c:v>111.025752174243</c:v>
                </c:pt>
                <c:pt idx="472">
                  <c:v>111.112381111866</c:v>
                </c:pt>
                <c:pt idx="473">
                  <c:v>111.084438558034</c:v>
                </c:pt>
                <c:pt idx="474">
                  <c:v>111.120970871687</c:v>
                </c:pt>
                <c:pt idx="475">
                  <c:v>111.140146396359</c:v>
                </c:pt>
                <c:pt idx="476">
                  <c:v>111.105729543449</c:v>
                </c:pt>
                <c:pt idx="477">
                  <c:v>111.061778258114</c:v>
                </c:pt>
                <c:pt idx="478">
                  <c:v>111.066673586177</c:v>
                </c:pt>
                <c:pt idx="479">
                  <c:v>111.039075420095</c:v>
                </c:pt>
                <c:pt idx="480">
                  <c:v>111.080632408635</c:v>
                </c:pt>
                <c:pt idx="481">
                  <c:v>111.125044931555</c:v>
                </c:pt>
                <c:pt idx="482">
                  <c:v>111.113573779481</c:v>
                </c:pt>
                <c:pt idx="483">
                  <c:v>111.143727842237</c:v>
                </c:pt>
                <c:pt idx="484">
                  <c:v>111.110661147923</c:v>
                </c:pt>
                <c:pt idx="485">
                  <c:v>111.124795382451</c:v>
                </c:pt>
                <c:pt idx="486">
                  <c:v>111.123555706802</c:v>
                </c:pt>
                <c:pt idx="487">
                  <c:v>111.131244235548</c:v>
                </c:pt>
                <c:pt idx="488">
                  <c:v>111.11855050783</c:v>
                </c:pt>
                <c:pt idx="489">
                  <c:v>111.102944352205</c:v>
                </c:pt>
                <c:pt idx="490">
                  <c:v>111.091050523773</c:v>
                </c:pt>
                <c:pt idx="491">
                  <c:v>111.126126646063</c:v>
                </c:pt>
                <c:pt idx="492">
                  <c:v>111.070781121176</c:v>
                </c:pt>
                <c:pt idx="493">
                  <c:v>111.075535676582</c:v>
                </c:pt>
                <c:pt idx="494">
                  <c:v>111.121781443204</c:v>
                </c:pt>
                <c:pt idx="495">
                  <c:v>111.094316053998</c:v>
                </c:pt>
                <c:pt idx="496">
                  <c:v>111.145716145241</c:v>
                </c:pt>
                <c:pt idx="497">
                  <c:v>111.047983003194</c:v>
                </c:pt>
                <c:pt idx="498">
                  <c:v>111.104667764674</c:v>
                </c:pt>
                <c:pt idx="499">
                  <c:v>111.135835986937</c:v>
                </c:pt>
                <c:pt idx="500">
                  <c:v>111.067898935292</c:v>
                </c:pt>
                <c:pt idx="501">
                  <c:v>111.101792294136</c:v>
                </c:pt>
                <c:pt idx="502">
                  <c:v>111.093989984266</c:v>
                </c:pt>
                <c:pt idx="503">
                  <c:v>111.117308780065</c:v>
                </c:pt>
                <c:pt idx="504">
                  <c:v>111.096151162876</c:v>
                </c:pt>
                <c:pt idx="505">
                  <c:v>111.088941955065</c:v>
                </c:pt>
                <c:pt idx="506">
                  <c:v>111.099642756392</c:v>
                </c:pt>
                <c:pt idx="507">
                  <c:v>111.110850623743</c:v>
                </c:pt>
                <c:pt idx="508">
                  <c:v>111.094879991677</c:v>
                </c:pt>
                <c:pt idx="509">
                  <c:v>111.093121294991</c:v>
                </c:pt>
                <c:pt idx="510">
                  <c:v>111.108662907413</c:v>
                </c:pt>
                <c:pt idx="511">
                  <c:v>111.106426687568</c:v>
                </c:pt>
                <c:pt idx="512">
                  <c:v>111.116511150115</c:v>
                </c:pt>
                <c:pt idx="513">
                  <c:v>111.111263556661</c:v>
                </c:pt>
                <c:pt idx="514">
                  <c:v>111.111674997026</c:v>
                </c:pt>
                <c:pt idx="515">
                  <c:v>111.112873262357</c:v>
                </c:pt>
                <c:pt idx="516">
                  <c:v>111.122109227238</c:v>
                </c:pt>
                <c:pt idx="517">
                  <c:v>111.118870775402</c:v>
                </c:pt>
                <c:pt idx="518">
                  <c:v>111.088742351125</c:v>
                </c:pt>
                <c:pt idx="519">
                  <c:v>111.087825583902</c:v>
                </c:pt>
                <c:pt idx="520">
                  <c:v>111.065884112078</c:v>
                </c:pt>
                <c:pt idx="521">
                  <c:v>111.078757491094</c:v>
                </c:pt>
                <c:pt idx="522">
                  <c:v>111.125667099066</c:v>
                </c:pt>
                <c:pt idx="523">
                  <c:v>111.09267933072</c:v>
                </c:pt>
                <c:pt idx="524">
                  <c:v>111.034735252557</c:v>
                </c:pt>
                <c:pt idx="525">
                  <c:v>111.031142294272</c:v>
                </c:pt>
                <c:pt idx="526">
                  <c:v>111.02304264897</c:v>
                </c:pt>
                <c:pt idx="527">
                  <c:v>111.024341901947</c:v>
                </c:pt>
                <c:pt idx="528">
                  <c:v>111.00653999554</c:v>
                </c:pt>
                <c:pt idx="529">
                  <c:v>111.008416134946</c:v>
                </c:pt>
                <c:pt idx="530">
                  <c:v>111.012919892164</c:v>
                </c:pt>
                <c:pt idx="531">
                  <c:v>111.021886140162</c:v>
                </c:pt>
                <c:pt idx="532">
                  <c:v>111.043691934131</c:v>
                </c:pt>
                <c:pt idx="533">
                  <c:v>111.022727661364</c:v>
                </c:pt>
                <c:pt idx="534">
                  <c:v>111.02847382298</c:v>
                </c:pt>
                <c:pt idx="535">
                  <c:v>111.035687162425</c:v>
                </c:pt>
                <c:pt idx="536">
                  <c:v>111.013952469187</c:v>
                </c:pt>
                <c:pt idx="537">
                  <c:v>111.025347254623</c:v>
                </c:pt>
                <c:pt idx="538">
                  <c:v>111.018725640063</c:v>
                </c:pt>
                <c:pt idx="539">
                  <c:v>111.026544800387</c:v>
                </c:pt>
                <c:pt idx="540">
                  <c:v>111.022076257639</c:v>
                </c:pt>
                <c:pt idx="541">
                  <c:v>111.028254899934</c:v>
                </c:pt>
                <c:pt idx="542">
                  <c:v>111.011370793104</c:v>
                </c:pt>
                <c:pt idx="543">
                  <c:v>111.027107666267</c:v>
                </c:pt>
                <c:pt idx="544">
                  <c:v>111.075249797213</c:v>
                </c:pt>
                <c:pt idx="545">
                  <c:v>111.040028177968</c:v>
                </c:pt>
                <c:pt idx="546">
                  <c:v>111.027516846489</c:v>
                </c:pt>
                <c:pt idx="547">
                  <c:v>111.028768021907</c:v>
                </c:pt>
                <c:pt idx="548">
                  <c:v>111.020570024257</c:v>
                </c:pt>
                <c:pt idx="549">
                  <c:v>111.027212732246</c:v>
                </c:pt>
                <c:pt idx="550">
                  <c:v>111.01815442181</c:v>
                </c:pt>
                <c:pt idx="551">
                  <c:v>111.022711345701</c:v>
                </c:pt>
                <c:pt idx="552">
                  <c:v>111.032588128883</c:v>
                </c:pt>
                <c:pt idx="553">
                  <c:v>111.022322249082</c:v>
                </c:pt>
                <c:pt idx="554">
                  <c:v>111.016270054335</c:v>
                </c:pt>
                <c:pt idx="555">
                  <c:v>111.042782838457</c:v>
                </c:pt>
                <c:pt idx="556">
                  <c:v>111.022554958612</c:v>
                </c:pt>
                <c:pt idx="557">
                  <c:v>111.033040185221</c:v>
                </c:pt>
                <c:pt idx="558">
                  <c:v>111.024451627274</c:v>
                </c:pt>
                <c:pt idx="559">
                  <c:v>111.037521020626</c:v>
                </c:pt>
                <c:pt idx="560">
                  <c:v>111.030857325619</c:v>
                </c:pt>
                <c:pt idx="561">
                  <c:v>111.019807953493</c:v>
                </c:pt>
                <c:pt idx="562">
                  <c:v>111.018945398969</c:v>
                </c:pt>
                <c:pt idx="563">
                  <c:v>111.0165690529</c:v>
                </c:pt>
                <c:pt idx="564">
                  <c:v>111.015484741059</c:v>
                </c:pt>
                <c:pt idx="565">
                  <c:v>111.01070799474</c:v>
                </c:pt>
                <c:pt idx="566">
                  <c:v>111.009987359806</c:v>
                </c:pt>
                <c:pt idx="567">
                  <c:v>111.011249950811</c:v>
                </c:pt>
                <c:pt idx="568">
                  <c:v>111.034833815775</c:v>
                </c:pt>
                <c:pt idx="569">
                  <c:v>111.030938089105</c:v>
                </c:pt>
                <c:pt idx="570">
                  <c:v>111.039807180204</c:v>
                </c:pt>
                <c:pt idx="571">
                  <c:v>111.038611893519</c:v>
                </c:pt>
                <c:pt idx="572">
                  <c:v>111.051007163567</c:v>
                </c:pt>
                <c:pt idx="573">
                  <c:v>111.032988959402</c:v>
                </c:pt>
                <c:pt idx="574">
                  <c:v>111.044815087976</c:v>
                </c:pt>
                <c:pt idx="575">
                  <c:v>111.03516599456</c:v>
                </c:pt>
                <c:pt idx="576">
                  <c:v>111.03534907998</c:v>
                </c:pt>
                <c:pt idx="577">
                  <c:v>111.038428863276</c:v>
                </c:pt>
                <c:pt idx="578">
                  <c:v>111.036596795955</c:v>
                </c:pt>
                <c:pt idx="579">
                  <c:v>111.042643284986</c:v>
                </c:pt>
                <c:pt idx="580">
                  <c:v>111.045240490946</c:v>
                </c:pt>
                <c:pt idx="581">
                  <c:v>111.039578095911</c:v>
                </c:pt>
                <c:pt idx="582">
                  <c:v>111.044890552623</c:v>
                </c:pt>
                <c:pt idx="583">
                  <c:v>111.043519986522</c:v>
                </c:pt>
                <c:pt idx="584">
                  <c:v>111.023153292545</c:v>
                </c:pt>
                <c:pt idx="585">
                  <c:v>111.023385790894</c:v>
                </c:pt>
                <c:pt idx="586">
                  <c:v>111.036252514729</c:v>
                </c:pt>
                <c:pt idx="587">
                  <c:v>111.021601883791</c:v>
                </c:pt>
                <c:pt idx="588">
                  <c:v>111.02395134575</c:v>
                </c:pt>
                <c:pt idx="589">
                  <c:v>111.018395370104</c:v>
                </c:pt>
                <c:pt idx="590">
                  <c:v>111.022651597226</c:v>
                </c:pt>
                <c:pt idx="591">
                  <c:v>111.021225801598</c:v>
                </c:pt>
                <c:pt idx="592">
                  <c:v>111.023724429598</c:v>
                </c:pt>
                <c:pt idx="593">
                  <c:v>111.032168785857</c:v>
                </c:pt>
                <c:pt idx="594">
                  <c:v>111.023833055827</c:v>
                </c:pt>
                <c:pt idx="595">
                  <c:v>111.028335045579</c:v>
                </c:pt>
                <c:pt idx="596">
                  <c:v>111.04754970697</c:v>
                </c:pt>
                <c:pt idx="597">
                  <c:v>111.047106520812</c:v>
                </c:pt>
                <c:pt idx="598">
                  <c:v>111.040181504081</c:v>
                </c:pt>
                <c:pt idx="599">
                  <c:v>111.044598526616</c:v>
                </c:pt>
                <c:pt idx="600">
                  <c:v>111.053763489783</c:v>
                </c:pt>
                <c:pt idx="601">
                  <c:v>111.046586335909</c:v>
                </c:pt>
                <c:pt idx="602">
                  <c:v>111.05517886533</c:v>
                </c:pt>
                <c:pt idx="603">
                  <c:v>111.048147465785</c:v>
                </c:pt>
                <c:pt idx="604">
                  <c:v>111.060291671539</c:v>
                </c:pt>
                <c:pt idx="605">
                  <c:v>111.043996394621</c:v>
                </c:pt>
                <c:pt idx="606">
                  <c:v>111.040974892195</c:v>
                </c:pt>
                <c:pt idx="607">
                  <c:v>111.039960020029</c:v>
                </c:pt>
                <c:pt idx="608">
                  <c:v>111.029981349457</c:v>
                </c:pt>
                <c:pt idx="609">
                  <c:v>111.05155599312</c:v>
                </c:pt>
                <c:pt idx="610">
                  <c:v>111.048918575228</c:v>
                </c:pt>
                <c:pt idx="611">
                  <c:v>111.049320801147</c:v>
                </c:pt>
                <c:pt idx="612">
                  <c:v>111.037615768568</c:v>
                </c:pt>
                <c:pt idx="613">
                  <c:v>111.053001091056</c:v>
                </c:pt>
                <c:pt idx="614">
                  <c:v>111.039066618922</c:v>
                </c:pt>
                <c:pt idx="615">
                  <c:v>111.044850555741</c:v>
                </c:pt>
                <c:pt idx="616">
                  <c:v>111.059640349641</c:v>
                </c:pt>
                <c:pt idx="617">
                  <c:v>111.043616930314</c:v>
                </c:pt>
                <c:pt idx="618">
                  <c:v>111.043077118771</c:v>
                </c:pt>
                <c:pt idx="619">
                  <c:v>111.046607752827</c:v>
                </c:pt>
                <c:pt idx="620">
                  <c:v>111.033663978483</c:v>
                </c:pt>
                <c:pt idx="621">
                  <c:v>111.041980651079</c:v>
                </c:pt>
                <c:pt idx="622">
                  <c:v>111.042577448504</c:v>
                </c:pt>
                <c:pt idx="623">
                  <c:v>111.043529341425</c:v>
                </c:pt>
                <c:pt idx="624">
                  <c:v>111.03693921785</c:v>
                </c:pt>
                <c:pt idx="625">
                  <c:v>111.041255877315</c:v>
                </c:pt>
                <c:pt idx="626">
                  <c:v>111.034841890665</c:v>
                </c:pt>
                <c:pt idx="627">
                  <c:v>111.034890880354</c:v>
                </c:pt>
                <c:pt idx="628">
                  <c:v>111.032854103346</c:v>
                </c:pt>
                <c:pt idx="629">
                  <c:v>111.040919126544</c:v>
                </c:pt>
                <c:pt idx="630">
                  <c:v>111.040741913921</c:v>
                </c:pt>
                <c:pt idx="631">
                  <c:v>111.038980589763</c:v>
                </c:pt>
                <c:pt idx="632">
                  <c:v>111.03942010365</c:v>
                </c:pt>
                <c:pt idx="633">
                  <c:v>111.039602038235</c:v>
                </c:pt>
                <c:pt idx="634">
                  <c:v>111.044766299415</c:v>
                </c:pt>
                <c:pt idx="635">
                  <c:v>111.039973869821</c:v>
                </c:pt>
                <c:pt idx="636">
                  <c:v>111.041059815728</c:v>
                </c:pt>
                <c:pt idx="637">
                  <c:v>111.034763522007</c:v>
                </c:pt>
                <c:pt idx="638">
                  <c:v>111.037936574792</c:v>
                </c:pt>
                <c:pt idx="639">
                  <c:v>111.038367325688</c:v>
                </c:pt>
                <c:pt idx="640">
                  <c:v>111.044771372102</c:v>
                </c:pt>
                <c:pt idx="641">
                  <c:v>111.039093064914</c:v>
                </c:pt>
                <c:pt idx="642">
                  <c:v>111.030567889468</c:v>
                </c:pt>
                <c:pt idx="643">
                  <c:v>111.027627568407</c:v>
                </c:pt>
                <c:pt idx="644">
                  <c:v>111.029267555137</c:v>
                </c:pt>
                <c:pt idx="645">
                  <c:v>111.028103380224</c:v>
                </c:pt>
                <c:pt idx="646">
                  <c:v>111.033091357327</c:v>
                </c:pt>
                <c:pt idx="647">
                  <c:v>111.027840307092</c:v>
                </c:pt>
                <c:pt idx="648">
                  <c:v>111.030735778217</c:v>
                </c:pt>
                <c:pt idx="649">
                  <c:v>111.027826279181</c:v>
                </c:pt>
                <c:pt idx="650">
                  <c:v>111.025267258686</c:v>
                </c:pt>
                <c:pt idx="651">
                  <c:v>111.023852358333</c:v>
                </c:pt>
                <c:pt idx="652">
                  <c:v>111.030482978277</c:v>
                </c:pt>
                <c:pt idx="653">
                  <c:v>111.032883897222</c:v>
                </c:pt>
                <c:pt idx="654">
                  <c:v>111.027037136699</c:v>
                </c:pt>
                <c:pt idx="655">
                  <c:v>111.030784892634</c:v>
                </c:pt>
                <c:pt idx="656">
                  <c:v>111.029418955479</c:v>
                </c:pt>
                <c:pt idx="657">
                  <c:v>111.02523793424</c:v>
                </c:pt>
                <c:pt idx="658">
                  <c:v>111.032414502392</c:v>
                </c:pt>
                <c:pt idx="659">
                  <c:v>111.029052242312</c:v>
                </c:pt>
                <c:pt idx="660">
                  <c:v>111.030382730638</c:v>
                </c:pt>
                <c:pt idx="661">
                  <c:v>111.028681265879</c:v>
                </c:pt>
                <c:pt idx="662">
                  <c:v>111.036343354169</c:v>
                </c:pt>
                <c:pt idx="663">
                  <c:v>111.037551556842</c:v>
                </c:pt>
                <c:pt idx="664">
                  <c:v>111.048690591231</c:v>
                </c:pt>
                <c:pt idx="665">
                  <c:v>111.037012439887</c:v>
                </c:pt>
                <c:pt idx="666">
                  <c:v>111.033802997612</c:v>
                </c:pt>
                <c:pt idx="667">
                  <c:v>111.041393222288</c:v>
                </c:pt>
                <c:pt idx="668">
                  <c:v>111.035953973916</c:v>
                </c:pt>
                <c:pt idx="669">
                  <c:v>111.033701893376</c:v>
                </c:pt>
                <c:pt idx="670">
                  <c:v>111.037067094632</c:v>
                </c:pt>
                <c:pt idx="671">
                  <c:v>111.036261529266</c:v>
                </c:pt>
                <c:pt idx="672">
                  <c:v>111.039600101119</c:v>
                </c:pt>
                <c:pt idx="673">
                  <c:v>111.035996142111</c:v>
                </c:pt>
                <c:pt idx="674">
                  <c:v>111.027661280874</c:v>
                </c:pt>
                <c:pt idx="675">
                  <c:v>111.034689842043</c:v>
                </c:pt>
                <c:pt idx="676">
                  <c:v>111.037904685201</c:v>
                </c:pt>
                <c:pt idx="677">
                  <c:v>111.035573366742</c:v>
                </c:pt>
                <c:pt idx="678">
                  <c:v>111.037588540766</c:v>
                </c:pt>
                <c:pt idx="679">
                  <c:v>111.036457055739</c:v>
                </c:pt>
                <c:pt idx="680">
                  <c:v>111.036784817385</c:v>
                </c:pt>
                <c:pt idx="681">
                  <c:v>111.038052440693</c:v>
                </c:pt>
                <c:pt idx="682">
                  <c:v>111.037025951858</c:v>
                </c:pt>
                <c:pt idx="683">
                  <c:v>111.036902636401</c:v>
                </c:pt>
                <c:pt idx="684">
                  <c:v>111.035136236869</c:v>
                </c:pt>
                <c:pt idx="685">
                  <c:v>111.03465518255</c:v>
                </c:pt>
                <c:pt idx="686">
                  <c:v>111.03433743215</c:v>
                </c:pt>
                <c:pt idx="687">
                  <c:v>111.029401927293</c:v>
                </c:pt>
                <c:pt idx="688">
                  <c:v>111.031682285374</c:v>
                </c:pt>
                <c:pt idx="689">
                  <c:v>111.036626091572</c:v>
                </c:pt>
                <c:pt idx="690">
                  <c:v>111.036667465946</c:v>
                </c:pt>
                <c:pt idx="691">
                  <c:v>111.037172483051</c:v>
                </c:pt>
                <c:pt idx="692">
                  <c:v>111.036846785444</c:v>
                </c:pt>
                <c:pt idx="693">
                  <c:v>111.036914428975</c:v>
                </c:pt>
                <c:pt idx="694">
                  <c:v>111.038216929118</c:v>
                </c:pt>
                <c:pt idx="695">
                  <c:v>111.034262109301</c:v>
                </c:pt>
                <c:pt idx="696">
                  <c:v>111.033442836496</c:v>
                </c:pt>
                <c:pt idx="697">
                  <c:v>111.03479227323</c:v>
                </c:pt>
                <c:pt idx="698">
                  <c:v>111.036488898591</c:v>
                </c:pt>
                <c:pt idx="699">
                  <c:v>111.037870315675</c:v>
                </c:pt>
                <c:pt idx="700">
                  <c:v>111.033603957545</c:v>
                </c:pt>
                <c:pt idx="701">
                  <c:v>111.032852632532</c:v>
                </c:pt>
                <c:pt idx="702">
                  <c:v>111.032227799417</c:v>
                </c:pt>
                <c:pt idx="703">
                  <c:v>111.035205764829</c:v>
                </c:pt>
                <c:pt idx="704">
                  <c:v>111.035310760901</c:v>
                </c:pt>
                <c:pt idx="705">
                  <c:v>111.035864408855</c:v>
                </c:pt>
                <c:pt idx="706">
                  <c:v>111.035686144897</c:v>
                </c:pt>
                <c:pt idx="707">
                  <c:v>111.036273737695</c:v>
                </c:pt>
                <c:pt idx="708">
                  <c:v>111.037189949319</c:v>
                </c:pt>
                <c:pt idx="709">
                  <c:v>111.03304614991</c:v>
                </c:pt>
                <c:pt idx="710">
                  <c:v>111.034065464705</c:v>
                </c:pt>
                <c:pt idx="711">
                  <c:v>111.034414356536</c:v>
                </c:pt>
                <c:pt idx="712">
                  <c:v>111.035572843834</c:v>
                </c:pt>
                <c:pt idx="713">
                  <c:v>111.031639035068</c:v>
                </c:pt>
                <c:pt idx="714">
                  <c:v>111.035163306922</c:v>
                </c:pt>
                <c:pt idx="715">
                  <c:v>111.035712553231</c:v>
                </c:pt>
                <c:pt idx="716">
                  <c:v>111.034993735597</c:v>
                </c:pt>
                <c:pt idx="717">
                  <c:v>111.036616199172</c:v>
                </c:pt>
                <c:pt idx="718">
                  <c:v>111.035360474635</c:v>
                </c:pt>
                <c:pt idx="719">
                  <c:v>111.039184283134</c:v>
                </c:pt>
                <c:pt idx="720">
                  <c:v>111.03369168804</c:v>
                </c:pt>
                <c:pt idx="721">
                  <c:v>111.036179749437</c:v>
                </c:pt>
                <c:pt idx="722">
                  <c:v>111.034977880423</c:v>
                </c:pt>
                <c:pt idx="723">
                  <c:v>111.033889071613</c:v>
                </c:pt>
                <c:pt idx="724">
                  <c:v>111.034042548281</c:v>
                </c:pt>
                <c:pt idx="725">
                  <c:v>111.040598535125</c:v>
                </c:pt>
                <c:pt idx="726">
                  <c:v>111.036137358772</c:v>
                </c:pt>
                <c:pt idx="727">
                  <c:v>111.039183108357</c:v>
                </c:pt>
                <c:pt idx="728">
                  <c:v>111.035606079572</c:v>
                </c:pt>
                <c:pt idx="729">
                  <c:v>111.038733242987</c:v>
                </c:pt>
                <c:pt idx="730">
                  <c:v>111.037459870935</c:v>
                </c:pt>
                <c:pt idx="731">
                  <c:v>111.033283570718</c:v>
                </c:pt>
                <c:pt idx="732">
                  <c:v>111.036950484545</c:v>
                </c:pt>
                <c:pt idx="733">
                  <c:v>111.035664911653</c:v>
                </c:pt>
                <c:pt idx="734">
                  <c:v>111.035890928679</c:v>
                </c:pt>
                <c:pt idx="735">
                  <c:v>111.036627332509</c:v>
                </c:pt>
                <c:pt idx="736">
                  <c:v>111.035136066571</c:v>
                </c:pt>
                <c:pt idx="737">
                  <c:v>111.035616454706</c:v>
                </c:pt>
                <c:pt idx="738">
                  <c:v>111.033992076347</c:v>
                </c:pt>
                <c:pt idx="739">
                  <c:v>111.033544218785</c:v>
                </c:pt>
                <c:pt idx="740">
                  <c:v>111.036919726679</c:v>
                </c:pt>
                <c:pt idx="741">
                  <c:v>111.037077625701</c:v>
                </c:pt>
                <c:pt idx="742">
                  <c:v>111.038222874423</c:v>
                </c:pt>
                <c:pt idx="743">
                  <c:v>111.037454416946</c:v>
                </c:pt>
                <c:pt idx="744">
                  <c:v>111.038206824927</c:v>
                </c:pt>
                <c:pt idx="745">
                  <c:v>111.038243730412</c:v>
                </c:pt>
                <c:pt idx="746">
                  <c:v>111.03662700282</c:v>
                </c:pt>
                <c:pt idx="747">
                  <c:v>111.036109261329</c:v>
                </c:pt>
                <c:pt idx="748">
                  <c:v>111.035128785248</c:v>
                </c:pt>
                <c:pt idx="749">
                  <c:v>111.036840239421</c:v>
                </c:pt>
                <c:pt idx="750">
                  <c:v>111.036315157263</c:v>
                </c:pt>
                <c:pt idx="751">
                  <c:v>111.037117387564</c:v>
                </c:pt>
                <c:pt idx="752">
                  <c:v>111.034752911506</c:v>
                </c:pt>
                <c:pt idx="753">
                  <c:v>111.036395649535</c:v>
                </c:pt>
                <c:pt idx="754">
                  <c:v>111.037488063376</c:v>
                </c:pt>
                <c:pt idx="755">
                  <c:v>111.037192815987</c:v>
                </c:pt>
                <c:pt idx="756">
                  <c:v>111.037780176283</c:v>
                </c:pt>
                <c:pt idx="757">
                  <c:v>111.037980113218</c:v>
                </c:pt>
                <c:pt idx="758">
                  <c:v>111.036860637815</c:v>
                </c:pt>
                <c:pt idx="759">
                  <c:v>111.037372917913</c:v>
                </c:pt>
                <c:pt idx="760">
                  <c:v>111.039185833352</c:v>
                </c:pt>
                <c:pt idx="761">
                  <c:v>111.03945983574</c:v>
                </c:pt>
                <c:pt idx="762">
                  <c:v>111.041246443272</c:v>
                </c:pt>
                <c:pt idx="763">
                  <c:v>111.038788105311</c:v>
                </c:pt>
                <c:pt idx="764">
                  <c:v>111.039488413471</c:v>
                </c:pt>
                <c:pt idx="765">
                  <c:v>111.037963982302</c:v>
                </c:pt>
                <c:pt idx="766">
                  <c:v>111.038899729369</c:v>
                </c:pt>
                <c:pt idx="767">
                  <c:v>111.039040421927</c:v>
                </c:pt>
                <c:pt idx="768">
                  <c:v>111.038450219658</c:v>
                </c:pt>
                <c:pt idx="769">
                  <c:v>111.03926737617</c:v>
                </c:pt>
                <c:pt idx="770">
                  <c:v>111.038971253104</c:v>
                </c:pt>
                <c:pt idx="771">
                  <c:v>111.038451771682</c:v>
                </c:pt>
                <c:pt idx="772">
                  <c:v>111.038369549162</c:v>
                </c:pt>
                <c:pt idx="773">
                  <c:v>111.037816197705</c:v>
                </c:pt>
                <c:pt idx="774">
                  <c:v>111.038569459735</c:v>
                </c:pt>
                <c:pt idx="775">
                  <c:v>111.038866235991</c:v>
                </c:pt>
                <c:pt idx="776">
                  <c:v>111.039404299978</c:v>
                </c:pt>
                <c:pt idx="777">
                  <c:v>111.03966110821</c:v>
                </c:pt>
                <c:pt idx="778">
                  <c:v>111.03966026751</c:v>
                </c:pt>
                <c:pt idx="779">
                  <c:v>111.039145138825</c:v>
                </c:pt>
                <c:pt idx="780">
                  <c:v>111.039916407221</c:v>
                </c:pt>
                <c:pt idx="781">
                  <c:v>111.038224773742</c:v>
                </c:pt>
                <c:pt idx="782">
                  <c:v>111.037756373064</c:v>
                </c:pt>
                <c:pt idx="783">
                  <c:v>111.039319989728</c:v>
                </c:pt>
                <c:pt idx="784">
                  <c:v>111.038917822113</c:v>
                </c:pt>
                <c:pt idx="785">
                  <c:v>111.039208372675</c:v>
                </c:pt>
                <c:pt idx="786">
                  <c:v>111.037466341766</c:v>
                </c:pt>
                <c:pt idx="787">
                  <c:v>111.040438888767</c:v>
                </c:pt>
                <c:pt idx="788">
                  <c:v>111.036532625204</c:v>
                </c:pt>
                <c:pt idx="789">
                  <c:v>111.038806211152</c:v>
                </c:pt>
                <c:pt idx="790">
                  <c:v>111.039393315287</c:v>
                </c:pt>
                <c:pt idx="791">
                  <c:v>111.039021257502</c:v>
                </c:pt>
                <c:pt idx="792">
                  <c:v>111.038987799111</c:v>
                </c:pt>
                <c:pt idx="793">
                  <c:v>111.038806875065</c:v>
                </c:pt>
                <c:pt idx="794">
                  <c:v>111.038857379524</c:v>
                </c:pt>
                <c:pt idx="795">
                  <c:v>111.038920868905</c:v>
                </c:pt>
                <c:pt idx="796">
                  <c:v>111.039177175384</c:v>
                </c:pt>
                <c:pt idx="797">
                  <c:v>111.03889569382</c:v>
                </c:pt>
                <c:pt idx="798">
                  <c:v>111.039265078308</c:v>
                </c:pt>
                <c:pt idx="799">
                  <c:v>111.039156473897</c:v>
                </c:pt>
                <c:pt idx="800">
                  <c:v>111.038839271252</c:v>
                </c:pt>
                <c:pt idx="801">
                  <c:v>111.03841024657</c:v>
                </c:pt>
                <c:pt idx="802">
                  <c:v>111.039286170151</c:v>
                </c:pt>
                <c:pt idx="803">
                  <c:v>111.038399495828</c:v>
                </c:pt>
                <c:pt idx="804">
                  <c:v>111.038663561664</c:v>
                </c:pt>
                <c:pt idx="805">
                  <c:v>111.037072610811</c:v>
                </c:pt>
                <c:pt idx="806">
                  <c:v>111.036792384975</c:v>
                </c:pt>
                <c:pt idx="807">
                  <c:v>111.035921134931</c:v>
                </c:pt>
                <c:pt idx="808">
                  <c:v>111.036591636097</c:v>
                </c:pt>
                <c:pt idx="809">
                  <c:v>111.036710101458</c:v>
                </c:pt>
                <c:pt idx="810">
                  <c:v>111.036704278185</c:v>
                </c:pt>
                <c:pt idx="811">
                  <c:v>111.036228201258</c:v>
                </c:pt>
                <c:pt idx="812">
                  <c:v>111.037010733839</c:v>
                </c:pt>
                <c:pt idx="813">
                  <c:v>111.036456125854</c:v>
                </c:pt>
                <c:pt idx="814">
                  <c:v>111.037165005341</c:v>
                </c:pt>
                <c:pt idx="815">
                  <c:v>111.036896059632</c:v>
                </c:pt>
                <c:pt idx="816">
                  <c:v>111.035996260776</c:v>
                </c:pt>
                <c:pt idx="817">
                  <c:v>111.036703377081</c:v>
                </c:pt>
                <c:pt idx="818">
                  <c:v>111.036831787518</c:v>
                </c:pt>
                <c:pt idx="819">
                  <c:v>111.036454730569</c:v>
                </c:pt>
                <c:pt idx="820">
                  <c:v>111.036657820352</c:v>
                </c:pt>
                <c:pt idx="821">
                  <c:v>111.037062103667</c:v>
                </c:pt>
                <c:pt idx="822">
                  <c:v>111.03722423146</c:v>
                </c:pt>
                <c:pt idx="823">
                  <c:v>111.036989355107</c:v>
                </c:pt>
                <c:pt idx="824">
                  <c:v>111.036752552246</c:v>
                </c:pt>
                <c:pt idx="825">
                  <c:v>111.036697422721</c:v>
                </c:pt>
                <c:pt idx="826">
                  <c:v>111.036988782769</c:v>
                </c:pt>
                <c:pt idx="827">
                  <c:v>111.036589124766</c:v>
                </c:pt>
                <c:pt idx="828">
                  <c:v>111.036937084606</c:v>
                </c:pt>
                <c:pt idx="829">
                  <c:v>111.03694172492</c:v>
                </c:pt>
                <c:pt idx="830">
                  <c:v>111.037724001088</c:v>
                </c:pt>
                <c:pt idx="831">
                  <c:v>111.036852478817</c:v>
                </c:pt>
                <c:pt idx="832">
                  <c:v>111.037171421158</c:v>
                </c:pt>
                <c:pt idx="833">
                  <c:v>111.037324778653</c:v>
                </c:pt>
                <c:pt idx="834">
                  <c:v>111.037036258157</c:v>
                </c:pt>
                <c:pt idx="835">
                  <c:v>111.036972838492</c:v>
                </c:pt>
                <c:pt idx="836">
                  <c:v>111.036900634461</c:v>
                </c:pt>
                <c:pt idx="837">
                  <c:v>111.036901414634</c:v>
                </c:pt>
                <c:pt idx="838">
                  <c:v>111.036215337465</c:v>
                </c:pt>
                <c:pt idx="839">
                  <c:v>111.036010341901</c:v>
                </c:pt>
                <c:pt idx="840">
                  <c:v>111.036381890709</c:v>
                </c:pt>
                <c:pt idx="841">
                  <c:v>111.036083327943</c:v>
                </c:pt>
                <c:pt idx="842">
                  <c:v>111.036294342959</c:v>
                </c:pt>
                <c:pt idx="843">
                  <c:v>111.036205225526</c:v>
                </c:pt>
                <c:pt idx="844">
                  <c:v>111.036538918621</c:v>
                </c:pt>
                <c:pt idx="845">
                  <c:v>111.036382194733</c:v>
                </c:pt>
                <c:pt idx="846">
                  <c:v>111.036444255453</c:v>
                </c:pt>
                <c:pt idx="847">
                  <c:v>111.036252913707</c:v>
                </c:pt>
                <c:pt idx="848">
                  <c:v>111.036136934893</c:v>
                </c:pt>
                <c:pt idx="849">
                  <c:v>111.036235460841</c:v>
                </c:pt>
                <c:pt idx="850">
                  <c:v>111.036699857963</c:v>
                </c:pt>
                <c:pt idx="851">
                  <c:v>111.036335225811</c:v>
                </c:pt>
                <c:pt idx="852">
                  <c:v>111.036130809951</c:v>
                </c:pt>
                <c:pt idx="853">
                  <c:v>111.035937496501</c:v>
                </c:pt>
                <c:pt idx="854">
                  <c:v>111.0362520635</c:v>
                </c:pt>
                <c:pt idx="855">
                  <c:v>111.036310938617</c:v>
                </c:pt>
                <c:pt idx="856">
                  <c:v>111.036186257892</c:v>
                </c:pt>
                <c:pt idx="857">
                  <c:v>111.036187392541</c:v>
                </c:pt>
                <c:pt idx="858">
                  <c:v>111.036445784878</c:v>
                </c:pt>
                <c:pt idx="859">
                  <c:v>111.036276649021</c:v>
                </c:pt>
                <c:pt idx="860">
                  <c:v>111.036240167898</c:v>
                </c:pt>
                <c:pt idx="861">
                  <c:v>111.036623333103</c:v>
                </c:pt>
                <c:pt idx="862">
                  <c:v>111.03607210737</c:v>
                </c:pt>
                <c:pt idx="863">
                  <c:v>111.036264021745</c:v>
                </c:pt>
                <c:pt idx="864">
                  <c:v>111.036288278654</c:v>
                </c:pt>
                <c:pt idx="865">
                  <c:v>111.036331253409</c:v>
                </c:pt>
                <c:pt idx="866">
                  <c:v>111.036433102787</c:v>
                </c:pt>
                <c:pt idx="867">
                  <c:v>111.036258492424</c:v>
                </c:pt>
                <c:pt idx="868">
                  <c:v>111.036260203448</c:v>
                </c:pt>
                <c:pt idx="869">
                  <c:v>111.03652387152</c:v>
                </c:pt>
                <c:pt idx="870">
                  <c:v>111.036366730814</c:v>
                </c:pt>
                <c:pt idx="871">
                  <c:v>111.036466307627</c:v>
                </c:pt>
                <c:pt idx="872">
                  <c:v>111.036489389386</c:v>
                </c:pt>
                <c:pt idx="873">
                  <c:v>111.036436934098</c:v>
                </c:pt>
                <c:pt idx="874">
                  <c:v>111.036372997064</c:v>
                </c:pt>
                <c:pt idx="875">
                  <c:v>111.036417643349</c:v>
                </c:pt>
                <c:pt idx="876">
                  <c:v>111.036330721196</c:v>
                </c:pt>
                <c:pt idx="877">
                  <c:v>111.03654201687</c:v>
                </c:pt>
                <c:pt idx="878">
                  <c:v>111.036470997672</c:v>
                </c:pt>
                <c:pt idx="879">
                  <c:v>111.036603668674</c:v>
                </c:pt>
                <c:pt idx="880">
                  <c:v>111.036554339134</c:v>
                </c:pt>
                <c:pt idx="881">
                  <c:v>111.036633911393</c:v>
                </c:pt>
                <c:pt idx="882">
                  <c:v>111.036577958267</c:v>
                </c:pt>
                <c:pt idx="883">
                  <c:v>111.036789115661</c:v>
                </c:pt>
                <c:pt idx="884">
                  <c:v>111.036735164668</c:v>
                </c:pt>
                <c:pt idx="885">
                  <c:v>111.037018330269</c:v>
                </c:pt>
                <c:pt idx="886">
                  <c:v>111.036712728612</c:v>
                </c:pt>
                <c:pt idx="887">
                  <c:v>111.036681453226</c:v>
                </c:pt>
                <c:pt idx="888">
                  <c:v>111.036745883061</c:v>
                </c:pt>
                <c:pt idx="889">
                  <c:v>111.037065296209</c:v>
                </c:pt>
                <c:pt idx="890">
                  <c:v>111.03709990568</c:v>
                </c:pt>
                <c:pt idx="891">
                  <c:v>111.036948854911</c:v>
                </c:pt>
                <c:pt idx="892">
                  <c:v>111.036914358318</c:v>
                </c:pt>
                <c:pt idx="893">
                  <c:v>111.037002262952</c:v>
                </c:pt>
                <c:pt idx="894">
                  <c:v>111.036901313834</c:v>
                </c:pt>
                <c:pt idx="895">
                  <c:v>111.037000292241</c:v>
                </c:pt>
                <c:pt idx="896">
                  <c:v>111.036792242348</c:v>
                </c:pt>
                <c:pt idx="897">
                  <c:v>111.036764196685</c:v>
                </c:pt>
                <c:pt idx="898">
                  <c:v>111.036973198942</c:v>
                </c:pt>
                <c:pt idx="899">
                  <c:v>111.036890213912</c:v>
                </c:pt>
                <c:pt idx="900">
                  <c:v>111.036907827998</c:v>
                </c:pt>
                <c:pt idx="901">
                  <c:v>111.036882078776</c:v>
                </c:pt>
                <c:pt idx="902">
                  <c:v>111.036822977259</c:v>
                </c:pt>
                <c:pt idx="903">
                  <c:v>111.036805313637</c:v>
                </c:pt>
                <c:pt idx="904">
                  <c:v>111.036859676411</c:v>
                </c:pt>
                <c:pt idx="905">
                  <c:v>111.036967366985</c:v>
                </c:pt>
                <c:pt idx="906">
                  <c:v>111.036984147707</c:v>
                </c:pt>
                <c:pt idx="907">
                  <c:v>111.03680957878</c:v>
                </c:pt>
                <c:pt idx="908">
                  <c:v>111.036780015788</c:v>
                </c:pt>
                <c:pt idx="909">
                  <c:v>111.036953016845</c:v>
                </c:pt>
                <c:pt idx="910">
                  <c:v>111.037008558847</c:v>
                </c:pt>
                <c:pt idx="911">
                  <c:v>111.036913106023</c:v>
                </c:pt>
                <c:pt idx="912">
                  <c:v>111.036935916825</c:v>
                </c:pt>
                <c:pt idx="913">
                  <c:v>111.037031144604</c:v>
                </c:pt>
                <c:pt idx="914">
                  <c:v>111.036827885259</c:v>
                </c:pt>
                <c:pt idx="915">
                  <c:v>111.036913079257</c:v>
                </c:pt>
                <c:pt idx="916">
                  <c:v>111.036964098823</c:v>
                </c:pt>
                <c:pt idx="917">
                  <c:v>111.036952274982</c:v>
                </c:pt>
                <c:pt idx="918">
                  <c:v>111.036913737389</c:v>
                </c:pt>
                <c:pt idx="919">
                  <c:v>111.036925141283</c:v>
                </c:pt>
                <c:pt idx="920">
                  <c:v>111.036889197932</c:v>
                </c:pt>
                <c:pt idx="921">
                  <c:v>111.036861396253</c:v>
                </c:pt>
                <c:pt idx="922">
                  <c:v>111.036845203794</c:v>
                </c:pt>
                <c:pt idx="923">
                  <c:v>111.036847478605</c:v>
                </c:pt>
                <c:pt idx="924">
                  <c:v>111.036734137926</c:v>
                </c:pt>
                <c:pt idx="925">
                  <c:v>111.03674290335</c:v>
                </c:pt>
                <c:pt idx="926">
                  <c:v>111.0367633801</c:v>
                </c:pt>
                <c:pt idx="927">
                  <c:v>111.036777290832</c:v>
                </c:pt>
                <c:pt idx="928">
                  <c:v>111.03678376327</c:v>
                </c:pt>
                <c:pt idx="929">
                  <c:v>111.036768601587</c:v>
                </c:pt>
                <c:pt idx="930">
                  <c:v>111.03679733731</c:v>
                </c:pt>
                <c:pt idx="931">
                  <c:v>111.036821798818</c:v>
                </c:pt>
                <c:pt idx="932">
                  <c:v>111.036649966395</c:v>
                </c:pt>
                <c:pt idx="933">
                  <c:v>111.036796062298</c:v>
                </c:pt>
                <c:pt idx="934">
                  <c:v>111.036622273956</c:v>
                </c:pt>
                <c:pt idx="935">
                  <c:v>111.036580749269</c:v>
                </c:pt>
                <c:pt idx="936">
                  <c:v>111.036514964127</c:v>
                </c:pt>
                <c:pt idx="937">
                  <c:v>111.036602739399</c:v>
                </c:pt>
                <c:pt idx="938">
                  <c:v>111.036481447415</c:v>
                </c:pt>
                <c:pt idx="939">
                  <c:v>111.03650433804</c:v>
                </c:pt>
                <c:pt idx="940">
                  <c:v>111.036398762137</c:v>
                </c:pt>
                <c:pt idx="941">
                  <c:v>111.036490785103</c:v>
                </c:pt>
                <c:pt idx="942">
                  <c:v>111.036657469318</c:v>
                </c:pt>
                <c:pt idx="943">
                  <c:v>111.036497248765</c:v>
                </c:pt>
                <c:pt idx="944">
                  <c:v>111.036499820877</c:v>
                </c:pt>
                <c:pt idx="945">
                  <c:v>111.036530577646</c:v>
                </c:pt>
                <c:pt idx="946">
                  <c:v>111.036465847992</c:v>
                </c:pt>
                <c:pt idx="947">
                  <c:v>111.036547704262</c:v>
                </c:pt>
                <c:pt idx="948">
                  <c:v>111.036526181294</c:v>
                </c:pt>
                <c:pt idx="949">
                  <c:v>111.036551996785</c:v>
                </c:pt>
                <c:pt idx="950">
                  <c:v>111.036600998687</c:v>
                </c:pt>
                <c:pt idx="951">
                  <c:v>111.036477133262</c:v>
                </c:pt>
                <c:pt idx="952">
                  <c:v>111.036454076488</c:v>
                </c:pt>
                <c:pt idx="953">
                  <c:v>111.036501697403</c:v>
                </c:pt>
                <c:pt idx="954">
                  <c:v>111.036551521514</c:v>
                </c:pt>
                <c:pt idx="955">
                  <c:v>111.036538792916</c:v>
                </c:pt>
                <c:pt idx="956">
                  <c:v>111.036528621685</c:v>
                </c:pt>
                <c:pt idx="957">
                  <c:v>111.036535766044</c:v>
                </c:pt>
                <c:pt idx="958">
                  <c:v>111.036550305796</c:v>
                </c:pt>
                <c:pt idx="959">
                  <c:v>111.036579865938</c:v>
                </c:pt>
                <c:pt idx="960">
                  <c:v>111.036549761598</c:v>
                </c:pt>
                <c:pt idx="961">
                  <c:v>111.036565078899</c:v>
                </c:pt>
                <c:pt idx="962">
                  <c:v>111.03656639184</c:v>
                </c:pt>
                <c:pt idx="963">
                  <c:v>111.036604675874</c:v>
                </c:pt>
                <c:pt idx="964">
                  <c:v>111.036628723451</c:v>
                </c:pt>
                <c:pt idx="965">
                  <c:v>111.036610552601</c:v>
                </c:pt>
                <c:pt idx="966">
                  <c:v>111.036626156468</c:v>
                </c:pt>
                <c:pt idx="967">
                  <c:v>111.036673660811</c:v>
                </c:pt>
                <c:pt idx="968">
                  <c:v>111.036694047105</c:v>
                </c:pt>
                <c:pt idx="969">
                  <c:v>111.036698066061</c:v>
                </c:pt>
                <c:pt idx="970">
                  <c:v>111.036701493822</c:v>
                </c:pt>
                <c:pt idx="971">
                  <c:v>111.036715878433</c:v>
                </c:pt>
                <c:pt idx="972">
                  <c:v>111.036727922861</c:v>
                </c:pt>
                <c:pt idx="973">
                  <c:v>111.036715836835</c:v>
                </c:pt>
                <c:pt idx="974">
                  <c:v>111.036719182166</c:v>
                </c:pt>
                <c:pt idx="975">
                  <c:v>111.036717710683</c:v>
                </c:pt>
                <c:pt idx="976">
                  <c:v>111.036698661431</c:v>
                </c:pt>
                <c:pt idx="977">
                  <c:v>111.036715249502</c:v>
                </c:pt>
                <c:pt idx="978">
                  <c:v>111.036753019336</c:v>
                </c:pt>
                <c:pt idx="979">
                  <c:v>111.036699468741</c:v>
                </c:pt>
                <c:pt idx="980">
                  <c:v>111.03670467706</c:v>
                </c:pt>
                <c:pt idx="981">
                  <c:v>111.036704577619</c:v>
                </c:pt>
                <c:pt idx="982">
                  <c:v>111.036711487606</c:v>
                </c:pt>
                <c:pt idx="983">
                  <c:v>111.03673017415</c:v>
                </c:pt>
                <c:pt idx="984">
                  <c:v>111.036722030783</c:v>
                </c:pt>
                <c:pt idx="985">
                  <c:v>111.03668847107</c:v>
                </c:pt>
                <c:pt idx="986">
                  <c:v>111.036660270916</c:v>
                </c:pt>
                <c:pt idx="987">
                  <c:v>111.036656184865</c:v>
                </c:pt>
                <c:pt idx="988">
                  <c:v>111.036638250367</c:v>
                </c:pt>
                <c:pt idx="989">
                  <c:v>111.036615885783</c:v>
                </c:pt>
                <c:pt idx="990">
                  <c:v>111.03660155177</c:v>
                </c:pt>
                <c:pt idx="991">
                  <c:v>111.036667092563</c:v>
                </c:pt>
                <c:pt idx="992">
                  <c:v>111.036625839106</c:v>
                </c:pt>
                <c:pt idx="993">
                  <c:v>111.036679523584</c:v>
                </c:pt>
                <c:pt idx="994">
                  <c:v>111.036707403029</c:v>
                </c:pt>
                <c:pt idx="995">
                  <c:v>111.03667630987</c:v>
                </c:pt>
                <c:pt idx="996">
                  <c:v>111.036648105769</c:v>
                </c:pt>
                <c:pt idx="997">
                  <c:v>111.036671760199</c:v>
                </c:pt>
                <c:pt idx="998">
                  <c:v>111.036670419865</c:v>
                </c:pt>
                <c:pt idx="999">
                  <c:v>111.036653506148</c:v>
                </c:pt>
                <c:pt idx="1000">
                  <c:v>111.036679397139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8.99568174150741</c:v>
                </c:pt>
                <c:pt idx="2">
                  <c:v>12.9803617549602</c:v>
                </c:pt>
                <c:pt idx="3">
                  <c:v>16.0164504926424</c:v>
                </c:pt>
                <c:pt idx="4">
                  <c:v>18.1688909496259</c:v>
                </c:pt>
                <c:pt idx="5">
                  <c:v>19.8289745649621</c:v>
                </c:pt>
                <c:pt idx="6">
                  <c:v>21.1832134752976</c:v>
                </c:pt>
                <c:pt idx="7">
                  <c:v>22.3367951014759</c:v>
                </c:pt>
                <c:pt idx="8">
                  <c:v>23.3557308980513</c:v>
                </c:pt>
                <c:pt idx="9">
                  <c:v>24.2847561756763</c:v>
                </c:pt>
                <c:pt idx="10">
                  <c:v>25.1560201376958</c:v>
                </c:pt>
                <c:pt idx="11">
                  <c:v>25.9233833419848</c:v>
                </c:pt>
                <c:pt idx="12">
                  <c:v>26.4730135837137</c:v>
                </c:pt>
                <c:pt idx="13">
                  <c:v>26.857580070073</c:v>
                </c:pt>
                <c:pt idx="14">
                  <c:v>10.3499437478435</c:v>
                </c:pt>
                <c:pt idx="15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9.05489572190085</c:v>
                </c:pt>
                <c:pt idx="2">
                  <c:v>4.74841016004269</c:v>
                </c:pt>
                <c:pt idx="3">
                  <c:v>4.10286983431399</c:v>
                </c:pt>
                <c:pt idx="4">
                  <c:v>3.3673442974903</c:v>
                </c:pt>
                <c:pt idx="5">
                  <c:v>2.9678871130097</c:v>
                </c:pt>
                <c:pt idx="6">
                  <c:v>2.72515590417344</c:v>
                </c:pt>
                <c:pt idx="7">
                  <c:v>2.56984969881615</c:v>
                </c:pt>
                <c:pt idx="8">
                  <c:v>2.46944667027094</c:v>
                </c:pt>
                <c:pt idx="9">
                  <c:v>2.40674532976193</c:v>
                </c:pt>
                <c:pt idx="10">
                  <c:v>2.37184787336086</c:v>
                </c:pt>
                <c:pt idx="11">
                  <c:v>3.3178583539709</c:v>
                </c:pt>
                <c:pt idx="12">
                  <c:v>3.22271469150321</c:v>
                </c:pt>
                <c:pt idx="13">
                  <c:v>3.17437419599157</c:v>
                </c:pt>
                <c:pt idx="14">
                  <c:v>1.1905500190117</c:v>
                </c:pt>
                <c:pt idx="15">
                  <c:v>0.233222371409491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0.0592139803934397</c:v>
                </c:pt>
                <c:pt idx="2">
                  <c:v>0.763730146589891</c:v>
                </c:pt>
                <c:pt idx="3">
                  <c:v>1.06678109663182</c:v>
                </c:pt>
                <c:pt idx="4">
                  <c:v>1.21490384050677</c:v>
                </c:pt>
                <c:pt idx="5">
                  <c:v>1.30780349767349</c:v>
                </c:pt>
                <c:pt idx="6">
                  <c:v>1.37091699383799</c:v>
                </c:pt>
                <c:pt idx="7">
                  <c:v>1.41626807263788</c:v>
                </c:pt>
                <c:pt idx="8">
                  <c:v>1.4505108736955</c:v>
                </c:pt>
                <c:pt idx="9">
                  <c:v>1.47772005213695</c:v>
                </c:pt>
                <c:pt idx="10">
                  <c:v>1.50058391134139</c:v>
                </c:pt>
                <c:pt idx="11">
                  <c:v>2.55049514968189</c:v>
                </c:pt>
                <c:pt idx="12">
                  <c:v>2.67308444977425</c:v>
                </c:pt>
                <c:pt idx="13">
                  <c:v>2.78980770963229</c:v>
                </c:pt>
                <c:pt idx="14">
                  <c:v>17.6981863412412</c:v>
                </c:pt>
                <c:pt idx="15">
                  <c:v>10.583166119253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17.4790853100813</c:v>
                </c:pt>
                <c:pt idx="2">
                  <c:v>20.5218044261333</c:v>
                </c:pt>
                <c:pt idx="3">
                  <c:v>22.5608056981944</c:v>
                </c:pt>
                <c:pt idx="4">
                  <c:v>23.7367421029685</c:v>
                </c:pt>
                <c:pt idx="5">
                  <c:v>24.4372947810485</c:v>
                </c:pt>
                <c:pt idx="6">
                  <c:v>24.8456764461632</c:v>
                </c:pt>
                <c:pt idx="7">
                  <c:v>25.0640089980854</c:v>
                </c:pt>
                <c:pt idx="8">
                  <c:v>25.1554071848386</c:v>
                </c:pt>
                <c:pt idx="9">
                  <c:v>25.1618213998778</c:v>
                </c:pt>
                <c:pt idx="10">
                  <c:v>25.1126757049427</c:v>
                </c:pt>
                <c:pt idx="11">
                  <c:v>24.4790183230022</c:v>
                </c:pt>
                <c:pt idx="12">
                  <c:v>23.6234404503968</c:v>
                </c:pt>
                <c:pt idx="13">
                  <c:v>22.5921952276751</c:v>
                </c:pt>
                <c:pt idx="14">
                  <c:v>5.21769170189551</c:v>
                </c:pt>
                <c:pt idx="15">
                  <c:v>1.59872115546023e-14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17.7200880951804</c:v>
                </c:pt>
                <c:pt idx="2">
                  <c:v>4.40470128942542</c:v>
                </c:pt>
                <c:pt idx="3">
                  <c:v>3.75572223988093</c:v>
                </c:pt>
                <c:pt idx="4">
                  <c:v>3.018046096491</c:v>
                </c:pt>
                <c:pt idx="5">
                  <c:v>2.61544934983419</c:v>
                </c:pt>
                <c:pt idx="6">
                  <c:v>2.36861202970982</c:v>
                </c:pt>
                <c:pt idx="7">
                  <c:v>2.20823724923778</c:v>
                </c:pt>
                <c:pt idx="8">
                  <c:v>2.1017901811048</c:v>
                </c:pt>
                <c:pt idx="9">
                  <c:v>2.03203961918177</c:v>
                </c:pt>
                <c:pt idx="10">
                  <c:v>1.98904090520288</c:v>
                </c:pt>
                <c:pt idx="11">
                  <c:v>2.79011067887476</c:v>
                </c:pt>
                <c:pt idx="12">
                  <c:v>2.67991323824334</c:v>
                </c:pt>
                <c:pt idx="13">
                  <c:v>2.61359298993504</c:v>
                </c:pt>
                <c:pt idx="14">
                  <c:v>0.927866296933753</c:v>
                </c:pt>
                <c:pt idx="15">
                  <c:v>0.0556233994655845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0.241002785099126</c:v>
                </c:pt>
                <c:pt idx="2">
                  <c:v>1.36198217337346</c:v>
                </c:pt>
                <c:pt idx="3">
                  <c:v>1.7167209678198</c:v>
                </c:pt>
                <c:pt idx="4">
                  <c:v>1.8421096917169</c:v>
                </c:pt>
                <c:pt idx="5">
                  <c:v>1.9148966717542</c:v>
                </c:pt>
                <c:pt idx="6">
                  <c:v>1.96023036459507</c:v>
                </c:pt>
                <c:pt idx="7">
                  <c:v>1.98990469731558</c:v>
                </c:pt>
                <c:pt idx="8">
                  <c:v>2.01039199435161</c:v>
                </c:pt>
                <c:pt idx="9">
                  <c:v>2.02562540414256</c:v>
                </c:pt>
                <c:pt idx="10">
                  <c:v>2.03818660013796</c:v>
                </c:pt>
                <c:pt idx="11">
                  <c:v>3.42376806081527</c:v>
                </c:pt>
                <c:pt idx="12">
                  <c:v>3.5354911108488</c:v>
                </c:pt>
                <c:pt idx="13">
                  <c:v>3.64483821265667</c:v>
                </c:pt>
                <c:pt idx="14">
                  <c:v>18.3023698227134</c:v>
                </c:pt>
                <c:pt idx="15">
                  <c:v>5.27331510136108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15.6854149257404</c:v>
                </c:pt>
                <c:pt idx="2">
                  <c:v>14.1024666105938</c:v>
                </c:pt>
                <c:pt idx="3">
                  <c:v>14.1507224851097</c:v>
                </c:pt>
                <c:pt idx="4">
                  <c:v>13.6941066912794</c:v>
                </c:pt>
                <c:pt idx="5">
                  <c:v>12.9131604265736</c:v>
                </c:pt>
                <c:pt idx="6">
                  <c:v>11.9071800612909</c:v>
                </c:pt>
                <c:pt idx="7">
                  <c:v>10.7362586580138</c:v>
                </c:pt>
                <c:pt idx="8">
                  <c:v>9.43908253484422</c:v>
                </c:pt>
                <c:pt idx="9">
                  <c:v>8.04151704818275</c:v>
                </c:pt>
                <c:pt idx="10">
                  <c:v>5.64818562302215</c:v>
                </c:pt>
                <c:pt idx="11">
                  <c:v>2.95585284505414</c:v>
                </c:pt>
                <c:pt idx="12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15.7850066561491</c:v>
                </c:pt>
                <c:pt idx="2">
                  <c:v>2.16651979162309</c:v>
                </c:pt>
                <c:pt idx="3">
                  <c:v>1.41899841446198</c:v>
                </c:pt>
                <c:pt idx="4">
                  <c:v>1.00202910703594</c:v>
                </c:pt>
                <c:pt idx="5">
                  <c:v>0.736394473559703</c:v>
                </c:pt>
                <c:pt idx="6">
                  <c:v>0.552816329127489</c:v>
                </c:pt>
                <c:pt idx="7">
                  <c:v>0.418700330936308</c:v>
                </c:pt>
                <c:pt idx="8">
                  <c:v>0.316679230172944</c:v>
                </c:pt>
                <c:pt idx="9">
                  <c:v>0.236593874710399</c:v>
                </c:pt>
                <c:pt idx="10">
                  <c:v>0.3741414750701</c:v>
                </c:pt>
                <c:pt idx="11">
                  <c:v>0.195029539575444</c:v>
                </c:pt>
                <c:pt idx="12">
                  <c:v>0.0464000152654301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0.0995917304087335</c:v>
                </c:pt>
                <c:pt idx="2">
                  <c:v>3.74946810676972</c:v>
                </c:pt>
                <c:pt idx="3">
                  <c:v>1.3707425399461</c:v>
                </c:pt>
                <c:pt idx="4">
                  <c:v>1.45864490086623</c:v>
                </c:pt>
                <c:pt idx="5">
                  <c:v>1.51734073826544</c:v>
                </c:pt>
                <c:pt idx="6">
                  <c:v>1.55879669441024</c:v>
                </c:pt>
                <c:pt idx="7">
                  <c:v>1.58962173421337</c:v>
                </c:pt>
                <c:pt idx="8">
                  <c:v>1.61385535334255</c:v>
                </c:pt>
                <c:pt idx="9">
                  <c:v>1.63415936137187</c:v>
                </c:pt>
                <c:pt idx="10">
                  <c:v>2.7674729002307</c:v>
                </c:pt>
                <c:pt idx="11">
                  <c:v>2.88736231754345</c:v>
                </c:pt>
                <c:pt idx="12">
                  <c:v>3.00225286031957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8767472.2957718</v>
      </c>
      <c r="C2">
        <v>0</v>
      </c>
      <c r="D2">
        <v>3183309.3103164</v>
      </c>
      <c r="E2">
        <v>2950673.89479579</v>
      </c>
      <c r="F2">
        <v>1028784.72878633</v>
      </c>
      <c r="G2">
        <v>1604704.36187328</v>
      </c>
    </row>
    <row r="3" spans="1:7">
      <c r="A3">
        <v>1</v>
      </c>
      <c r="B3">
        <v>27433921.814163</v>
      </c>
      <c r="C3">
        <v>476728.472443466</v>
      </c>
      <c r="D3">
        <v>8122123.64128726</v>
      </c>
      <c r="E3">
        <v>2950673.89479579</v>
      </c>
      <c r="F3">
        <v>10287847.2878633</v>
      </c>
      <c r="G3">
        <v>5596548.5177732</v>
      </c>
    </row>
    <row r="4" spans="1:7">
      <c r="A4">
        <v>2</v>
      </c>
      <c r="B4">
        <v>25938773.822449</v>
      </c>
      <c r="C4">
        <v>476799.510654563</v>
      </c>
      <c r="D4">
        <v>7497104.31500844</v>
      </c>
      <c r="E4">
        <v>2950673.89479579</v>
      </c>
      <c r="F4">
        <v>9688122.78540315</v>
      </c>
      <c r="G4">
        <v>5326073.31658701</v>
      </c>
    </row>
    <row r="5" spans="1:7">
      <c r="A5">
        <v>3</v>
      </c>
      <c r="B5">
        <v>24816923.9595123</v>
      </c>
      <c r="C5">
        <v>476773.882469122</v>
      </c>
      <c r="D5">
        <v>7078204.88412149</v>
      </c>
      <c r="E5">
        <v>2950673.89479579</v>
      </c>
      <c r="F5">
        <v>9186001.3983261</v>
      </c>
      <c r="G5">
        <v>5125269.8997998</v>
      </c>
    </row>
    <row r="6" spans="1:7">
      <c r="A6">
        <v>4</v>
      </c>
      <c r="B6">
        <v>24516555.0776678</v>
      </c>
      <c r="C6">
        <v>479686.390677739</v>
      </c>
      <c r="D6">
        <v>6976899.35390036</v>
      </c>
      <c r="E6">
        <v>2950673.89479579</v>
      </c>
      <c r="F6">
        <v>9042696.16305643</v>
      </c>
      <c r="G6">
        <v>5066599.27523743</v>
      </c>
    </row>
    <row r="7" spans="1:7">
      <c r="A7">
        <v>5</v>
      </c>
      <c r="B7">
        <v>23990332.6767822</v>
      </c>
      <c r="C7">
        <v>481592.995129032</v>
      </c>
      <c r="D7">
        <v>6815182.95080755</v>
      </c>
      <c r="E7">
        <v>2950673.89479579</v>
      </c>
      <c r="F7">
        <v>8776282.4616701</v>
      </c>
      <c r="G7">
        <v>4966600.37437968</v>
      </c>
    </row>
    <row r="8" spans="1:7">
      <c r="A8">
        <v>6</v>
      </c>
      <c r="B8">
        <v>23743768.4875768</v>
      </c>
      <c r="C8">
        <v>484343.852065827</v>
      </c>
      <c r="D8">
        <v>6751269.32577239</v>
      </c>
      <c r="E8">
        <v>2950673.89479579</v>
      </c>
      <c r="F8">
        <v>8643671.20160878</v>
      </c>
      <c r="G8">
        <v>4913810.21333403</v>
      </c>
    </row>
    <row r="9" spans="1:7">
      <c r="A9">
        <v>7</v>
      </c>
      <c r="B9">
        <v>23259216.4774445</v>
      </c>
      <c r="C9">
        <v>486805.356979035</v>
      </c>
      <c r="D9">
        <v>6618243.62826858</v>
      </c>
      <c r="E9">
        <v>2950673.89479579</v>
      </c>
      <c r="F9">
        <v>8386875.60090866</v>
      </c>
      <c r="G9">
        <v>4816617.99649244</v>
      </c>
    </row>
    <row r="10" spans="1:7">
      <c r="A10">
        <v>8</v>
      </c>
      <c r="B10">
        <v>23034721.6622757</v>
      </c>
      <c r="C10">
        <v>489634.321624956</v>
      </c>
      <c r="D10">
        <v>6570506.08316725</v>
      </c>
      <c r="E10">
        <v>2950673.89479579</v>
      </c>
      <c r="F10">
        <v>8258801.90784935</v>
      </c>
      <c r="G10">
        <v>4765105.45483831</v>
      </c>
    </row>
    <row r="11" spans="1:7">
      <c r="A11">
        <v>9</v>
      </c>
      <c r="B11">
        <v>22568584.6705324</v>
      </c>
      <c r="C11">
        <v>492005.211475988</v>
      </c>
      <c r="D11">
        <v>6451241.26738797</v>
      </c>
      <c r="E11">
        <v>2950673.89479579</v>
      </c>
      <c r="F11">
        <v>8007119.29448102</v>
      </c>
      <c r="G11">
        <v>4667545.00239166</v>
      </c>
    </row>
    <row r="12" spans="1:7">
      <c r="A12">
        <v>10</v>
      </c>
      <c r="B12">
        <v>22355355.3915612</v>
      </c>
      <c r="C12">
        <v>494666.170734394</v>
      </c>
      <c r="D12">
        <v>6412233.72643544</v>
      </c>
      <c r="E12">
        <v>2950673.89479579</v>
      </c>
      <c r="F12">
        <v>7881744.4251878</v>
      </c>
      <c r="G12">
        <v>4616037.17440774</v>
      </c>
    </row>
    <row r="13" spans="1:7">
      <c r="A13">
        <v>11</v>
      </c>
      <c r="B13">
        <v>21899700.5541578</v>
      </c>
      <c r="C13">
        <v>496850.023429934</v>
      </c>
      <c r="D13">
        <v>6301355.33024313</v>
      </c>
      <c r="E13">
        <v>2950673.89479579</v>
      </c>
      <c r="F13">
        <v>7633636.7723463</v>
      </c>
      <c r="G13">
        <v>4517184.53334267</v>
      </c>
    </row>
    <row r="14" spans="1:7">
      <c r="A14">
        <v>12</v>
      </c>
      <c r="B14">
        <v>21692854.525616</v>
      </c>
      <c r="C14">
        <v>499286.553491486</v>
      </c>
      <c r="D14">
        <v>6267506.79999644</v>
      </c>
      <c r="E14">
        <v>2950673.89479579</v>
      </c>
      <c r="F14">
        <v>7510188.83338005</v>
      </c>
      <c r="G14">
        <v>4465198.44395228</v>
      </c>
    </row>
    <row r="15" spans="1:7">
      <c r="A15">
        <v>13</v>
      </c>
      <c r="B15">
        <v>21243518.1932597</v>
      </c>
      <c r="C15">
        <v>501236.796008967</v>
      </c>
      <c r="D15">
        <v>6161934.3917144</v>
      </c>
      <c r="E15">
        <v>2950673.89479579</v>
      </c>
      <c r="F15">
        <v>7264955.04410618</v>
      </c>
      <c r="G15">
        <v>4364718.06663433</v>
      </c>
    </row>
    <row r="16" spans="1:7">
      <c r="A16">
        <v>14</v>
      </c>
      <c r="B16">
        <v>21040472.7255267</v>
      </c>
      <c r="C16">
        <v>503418.528672211</v>
      </c>
      <c r="D16">
        <v>6131296.33920188</v>
      </c>
      <c r="E16">
        <v>2950673.89479579</v>
      </c>
      <c r="F16">
        <v>7143047.06679656</v>
      </c>
      <c r="G16">
        <v>4312036.89606022</v>
      </c>
    </row>
    <row r="17" spans="1:7">
      <c r="A17">
        <v>15</v>
      </c>
      <c r="B17">
        <v>20595014.376133</v>
      </c>
      <c r="C17">
        <v>505109.373552169</v>
      </c>
      <c r="D17">
        <v>6029121.05052445</v>
      </c>
      <c r="E17">
        <v>2950673.89479579</v>
      </c>
      <c r="F17">
        <v>6900315.40425744</v>
      </c>
      <c r="G17">
        <v>4209794.65300314</v>
      </c>
    </row>
    <row r="18" spans="1:7">
      <c r="A18">
        <v>16</v>
      </c>
      <c r="B18">
        <v>20394482.0789565</v>
      </c>
      <c r="C18">
        <v>507018.264009731</v>
      </c>
      <c r="D18">
        <v>6000748.21228354</v>
      </c>
      <c r="E18">
        <v>2950673.89479579</v>
      </c>
      <c r="F18">
        <v>6779733.46649105</v>
      </c>
      <c r="G18">
        <v>4156308.2413764</v>
      </c>
    </row>
    <row r="19" spans="1:7">
      <c r="A19">
        <v>17</v>
      </c>
      <c r="B19">
        <v>19952299.7904444</v>
      </c>
      <c r="C19">
        <v>508434.147644375</v>
      </c>
      <c r="D19">
        <v>5901652.80115797</v>
      </c>
      <c r="E19">
        <v>2950673.89479579</v>
      </c>
      <c r="F19">
        <v>6539292.51823291</v>
      </c>
      <c r="G19">
        <v>4052246.42861337</v>
      </c>
    </row>
    <row r="20" spans="1:7">
      <c r="A20">
        <v>18</v>
      </c>
      <c r="B20">
        <v>19753470.0816874</v>
      </c>
      <c r="C20">
        <v>510058.717623205</v>
      </c>
      <c r="D20">
        <v>5874933.15034223</v>
      </c>
      <c r="E20">
        <v>2950673.89479579</v>
      </c>
      <c r="F20">
        <v>6419913.60870867</v>
      </c>
      <c r="G20">
        <v>3997890.71021752</v>
      </c>
    </row>
    <row r="21" spans="1:7">
      <c r="A21">
        <v>19</v>
      </c>
      <c r="B21">
        <v>19314119.7371032</v>
      </c>
      <c r="C21">
        <v>511189.67645587</v>
      </c>
      <c r="D21">
        <v>5778633.35730563</v>
      </c>
      <c r="E21">
        <v>2950673.89479579</v>
      </c>
      <c r="F21">
        <v>6181643.79481246</v>
      </c>
      <c r="G21">
        <v>3891979.01373342</v>
      </c>
    </row>
    <row r="22" spans="1:7">
      <c r="A22">
        <v>20</v>
      </c>
      <c r="B22">
        <v>19116450.7681282</v>
      </c>
      <c r="C22">
        <v>512522.244780632</v>
      </c>
      <c r="D22">
        <v>5753146.16487247</v>
      </c>
      <c r="E22">
        <v>2950673.89479579</v>
      </c>
      <c r="F22">
        <v>6063399.15749777</v>
      </c>
      <c r="G22">
        <v>3836709.30618156</v>
      </c>
    </row>
    <row r="23" spans="1:7">
      <c r="A23">
        <v>21</v>
      </c>
      <c r="B23">
        <v>18679575.1492495</v>
      </c>
      <c r="C23">
        <v>513361.624595096</v>
      </c>
      <c r="D23">
        <v>5659375.56518592</v>
      </c>
      <c r="E23">
        <v>2950673.89479579</v>
      </c>
      <c r="F23">
        <v>5827241.38105595</v>
      </c>
      <c r="G23">
        <v>3728922.68361675</v>
      </c>
    </row>
    <row r="24" spans="1:7">
      <c r="A24">
        <v>22</v>
      </c>
      <c r="B24">
        <v>18483456.7291487</v>
      </c>
      <c r="C24">
        <v>514398.891229945</v>
      </c>
      <c r="D24">
        <v>5635469.30306971</v>
      </c>
      <c r="E24">
        <v>2950673.89479579</v>
      </c>
      <c r="F24">
        <v>5711874.52404155</v>
      </c>
      <c r="G24">
        <v>3671040.11601167</v>
      </c>
    </row>
    <row r="25" spans="1:7">
      <c r="A25">
        <v>23</v>
      </c>
      <c r="B25">
        <v>18050284.9635018</v>
      </c>
      <c r="C25">
        <v>514944.292284666</v>
      </c>
      <c r="D25">
        <v>5545382.3045492</v>
      </c>
      <c r="E25">
        <v>2950673.89479579</v>
      </c>
      <c r="F25">
        <v>5481277.31561384</v>
      </c>
      <c r="G25">
        <v>3558007.15625827</v>
      </c>
    </row>
    <row r="26" spans="1:7">
      <c r="A26">
        <v>24</v>
      </c>
      <c r="B26">
        <v>17855227.226886</v>
      </c>
      <c r="C26">
        <v>515678.648713388</v>
      </c>
      <c r="D26">
        <v>5522697.50301172</v>
      </c>
      <c r="E26">
        <v>2950673.89479579</v>
      </c>
      <c r="F26">
        <v>5368813.85372277</v>
      </c>
      <c r="G26">
        <v>3497363.3266423</v>
      </c>
    </row>
    <row r="27" spans="1:7">
      <c r="A27">
        <v>25</v>
      </c>
      <c r="B27">
        <v>17425792.3139785</v>
      </c>
      <c r="C27">
        <v>515923.522745881</v>
      </c>
      <c r="D27">
        <v>5436413.93245413</v>
      </c>
      <c r="E27">
        <v>2950673.89479579</v>
      </c>
      <c r="F27">
        <v>5143923.64393163</v>
      </c>
      <c r="G27">
        <v>3378857.32005102</v>
      </c>
    </row>
    <row r="28" spans="1:7">
      <c r="A28">
        <v>26</v>
      </c>
      <c r="B28">
        <v>16387426.5818094</v>
      </c>
      <c r="C28">
        <v>528430.516213233</v>
      </c>
      <c r="D28">
        <v>5106866.4240402</v>
      </c>
      <c r="E28">
        <v>2950673.89479579</v>
      </c>
      <c r="F28">
        <v>4638448.04542849</v>
      </c>
      <c r="G28">
        <v>3163007.70133166</v>
      </c>
    </row>
    <row r="29" spans="1:7">
      <c r="A29">
        <v>27</v>
      </c>
      <c r="B29">
        <v>15892923.077641</v>
      </c>
      <c r="C29">
        <v>537604.976059351</v>
      </c>
      <c r="D29">
        <v>4983175.55940336</v>
      </c>
      <c r="E29">
        <v>2950673.89479579</v>
      </c>
      <c r="F29">
        <v>4373914.17563619</v>
      </c>
      <c r="G29">
        <v>3047554.47174627</v>
      </c>
    </row>
    <row r="30" spans="1:7">
      <c r="A30">
        <v>28</v>
      </c>
      <c r="B30">
        <v>15480703.0933981</v>
      </c>
      <c r="C30">
        <v>547385.274334015</v>
      </c>
      <c r="D30">
        <v>4894145.10877879</v>
      </c>
      <c r="E30">
        <v>2950673.89479579</v>
      </c>
      <c r="F30">
        <v>4139880.26018889</v>
      </c>
      <c r="G30">
        <v>2948618.55530061</v>
      </c>
    </row>
    <row r="31" spans="1:7">
      <c r="A31">
        <v>29</v>
      </c>
      <c r="B31">
        <v>15398855.3779591</v>
      </c>
      <c r="C31">
        <v>548472.584660106</v>
      </c>
      <c r="D31">
        <v>4866375.40642446</v>
      </c>
      <c r="E31">
        <v>2950673.89479579</v>
      </c>
      <c r="F31">
        <v>4103037.47044644</v>
      </c>
      <c r="G31">
        <v>2930296.02163226</v>
      </c>
    </row>
    <row r="32" spans="1:7">
      <c r="A32">
        <v>30</v>
      </c>
      <c r="B32">
        <v>15397676.1133584</v>
      </c>
      <c r="C32">
        <v>549199.313699683</v>
      </c>
      <c r="D32">
        <v>4867599.1098046</v>
      </c>
      <c r="E32">
        <v>2950673.89479579</v>
      </c>
      <c r="F32">
        <v>4100998.70663006</v>
      </c>
      <c r="G32">
        <v>2929205.0884283</v>
      </c>
    </row>
    <row r="33" spans="1:7">
      <c r="A33">
        <v>31</v>
      </c>
      <c r="B33">
        <v>15200948.0464173</v>
      </c>
      <c r="C33">
        <v>553269.216777651</v>
      </c>
      <c r="D33">
        <v>4812593.68319208</v>
      </c>
      <c r="E33">
        <v>2950673.89479579</v>
      </c>
      <c r="F33">
        <v>4002427.96136395</v>
      </c>
      <c r="G33">
        <v>2881983.29028782</v>
      </c>
    </row>
    <row r="34" spans="1:7">
      <c r="A34">
        <v>32</v>
      </c>
      <c r="B34">
        <v>15198284.3560809</v>
      </c>
      <c r="C34">
        <v>553925.919371274</v>
      </c>
      <c r="D34">
        <v>4813540.33097407</v>
      </c>
      <c r="E34">
        <v>2950673.89479579</v>
      </c>
      <c r="F34">
        <v>3999605.74192612</v>
      </c>
      <c r="G34">
        <v>2880538.4690136</v>
      </c>
    </row>
    <row r="35" spans="1:7">
      <c r="A35">
        <v>33</v>
      </c>
      <c r="B35">
        <v>15011097.5804404</v>
      </c>
      <c r="C35">
        <v>557743.218086605</v>
      </c>
      <c r="D35">
        <v>4755600.98058975</v>
      </c>
      <c r="E35">
        <v>2950673.89479579</v>
      </c>
      <c r="F35">
        <v>3909273.43566976</v>
      </c>
      <c r="G35">
        <v>2837806.05129853</v>
      </c>
    </row>
    <row r="36" spans="1:7">
      <c r="A36">
        <v>34</v>
      </c>
      <c r="B36">
        <v>15007375.5812529</v>
      </c>
      <c r="C36">
        <v>558336.477901879</v>
      </c>
      <c r="D36">
        <v>4756435.53271498</v>
      </c>
      <c r="E36">
        <v>2950673.89479579</v>
      </c>
      <c r="F36">
        <v>3905822.09710883</v>
      </c>
      <c r="G36">
        <v>2836107.57873138</v>
      </c>
    </row>
    <row r="37" spans="1:7">
      <c r="A37">
        <v>35</v>
      </c>
      <c r="B37">
        <v>14820297.1768402</v>
      </c>
      <c r="C37">
        <v>562335.245212054</v>
      </c>
      <c r="D37">
        <v>4696180.68307014</v>
      </c>
      <c r="E37">
        <v>2950673.89479579</v>
      </c>
      <c r="F37">
        <v>3816098.93796363</v>
      </c>
      <c r="G37">
        <v>2795008.41579857</v>
      </c>
    </row>
    <row r="38" spans="1:7">
      <c r="A38">
        <v>36</v>
      </c>
      <c r="B38">
        <v>14815779.3173057</v>
      </c>
      <c r="C38">
        <v>562858.653732668</v>
      </c>
      <c r="D38">
        <v>4696905.71351172</v>
      </c>
      <c r="E38">
        <v>2950673.89479579</v>
      </c>
      <c r="F38">
        <v>3812216.54632818</v>
      </c>
      <c r="G38">
        <v>2793124.5089373</v>
      </c>
    </row>
    <row r="39" spans="1:7">
      <c r="A39">
        <v>37</v>
      </c>
      <c r="B39">
        <v>14627024.8450542</v>
      </c>
      <c r="C39">
        <v>567235.591897343</v>
      </c>
      <c r="D39">
        <v>4635145.54390501</v>
      </c>
      <c r="E39">
        <v>2950673.89479579</v>
      </c>
      <c r="F39">
        <v>3721244.22551799</v>
      </c>
      <c r="G39">
        <v>2752725.58893802</v>
      </c>
    </row>
    <row r="40" spans="1:7">
      <c r="A40">
        <v>38</v>
      </c>
      <c r="B40">
        <v>14621870.5603451</v>
      </c>
      <c r="C40">
        <v>567685.218939789</v>
      </c>
      <c r="D40">
        <v>4635756.21479831</v>
      </c>
      <c r="E40">
        <v>2950673.89479579</v>
      </c>
      <c r="F40">
        <v>3717059.8462816</v>
      </c>
      <c r="G40">
        <v>2750695.38552965</v>
      </c>
    </row>
    <row r="41" spans="1:7">
      <c r="A41">
        <v>39</v>
      </c>
      <c r="B41">
        <v>14431296.8701634</v>
      </c>
      <c r="C41">
        <v>572567.101712032</v>
      </c>
      <c r="D41">
        <v>4573217.42348239</v>
      </c>
      <c r="E41">
        <v>2950673.89479579</v>
      </c>
      <c r="F41">
        <v>3624289.90017961</v>
      </c>
      <c r="G41">
        <v>2710548.54999357</v>
      </c>
    </row>
    <row r="42" spans="1:7">
      <c r="A42">
        <v>40</v>
      </c>
      <c r="B42">
        <v>14425612.4080864</v>
      </c>
      <c r="C42">
        <v>572941.24354884</v>
      </c>
      <c r="D42">
        <v>4573721.68181011</v>
      </c>
      <c r="E42">
        <v>2950673.89479579</v>
      </c>
      <c r="F42">
        <v>3619881.94164603</v>
      </c>
      <c r="G42">
        <v>2708393.64628561</v>
      </c>
    </row>
    <row r="43" spans="1:7">
      <c r="A43">
        <v>41</v>
      </c>
      <c r="B43">
        <v>14233758.7358583</v>
      </c>
      <c r="C43">
        <v>578417.997755182</v>
      </c>
      <c r="D43">
        <v>4510978.02590842</v>
      </c>
      <c r="E43">
        <v>2950673.89479579</v>
      </c>
      <c r="F43">
        <v>3525371.08761522</v>
      </c>
      <c r="G43">
        <v>2668317.72978369</v>
      </c>
    </row>
    <row r="44" spans="1:7">
      <c r="A44">
        <v>42</v>
      </c>
      <c r="B44">
        <v>14227663.5231055</v>
      </c>
      <c r="C44">
        <v>578709.582491611</v>
      </c>
      <c r="D44">
        <v>4511363.86896304</v>
      </c>
      <c r="E44">
        <v>2950673.89479579</v>
      </c>
      <c r="F44">
        <v>3520842.50314011</v>
      </c>
      <c r="G44">
        <v>2666073.67371491</v>
      </c>
    </row>
    <row r="45" spans="1:7">
      <c r="A45">
        <v>43</v>
      </c>
      <c r="B45">
        <v>14035908.1633178</v>
      </c>
      <c r="C45">
        <v>584838.966716304</v>
      </c>
      <c r="D45">
        <v>4448898.50265327</v>
      </c>
      <c r="E45">
        <v>2950673.89479579</v>
      </c>
      <c r="F45">
        <v>3425301.80049095</v>
      </c>
      <c r="G45">
        <v>2626194.99866151</v>
      </c>
    </row>
    <row r="46" spans="1:7">
      <c r="A46">
        <v>44</v>
      </c>
      <c r="B46">
        <v>14029505.5969614</v>
      </c>
      <c r="C46">
        <v>585049.607773518</v>
      </c>
      <c r="D46">
        <v>4449164.35846226</v>
      </c>
      <c r="E46">
        <v>2950673.89479579</v>
      </c>
      <c r="F46">
        <v>3420728.54826519</v>
      </c>
      <c r="G46">
        <v>2623889.18766459</v>
      </c>
    </row>
    <row r="47" spans="1:7">
      <c r="A47">
        <v>45</v>
      </c>
      <c r="B47">
        <v>13839151.8869057</v>
      </c>
      <c r="C47">
        <v>591882.548731884</v>
      </c>
      <c r="D47">
        <v>4387419.89595089</v>
      </c>
      <c r="E47">
        <v>2950673.89479579</v>
      </c>
      <c r="F47">
        <v>3324826.85986193</v>
      </c>
      <c r="G47">
        <v>2584348.68756517</v>
      </c>
    </row>
    <row r="48" spans="1:7">
      <c r="A48">
        <v>46</v>
      </c>
      <c r="B48">
        <v>13832565.7170218</v>
      </c>
      <c r="C48">
        <v>592015.434347898</v>
      </c>
      <c r="D48">
        <v>4387662.13513498</v>
      </c>
      <c r="E48">
        <v>2950673.89479579</v>
      </c>
      <c r="F48">
        <v>3320392.65107395</v>
      </c>
      <c r="G48">
        <v>2581821.60166919</v>
      </c>
    </row>
    <row r="49" spans="1:7">
      <c r="A49">
        <v>47</v>
      </c>
      <c r="B49">
        <v>13644884.7405906</v>
      </c>
      <c r="C49">
        <v>599574.29608</v>
      </c>
      <c r="D49">
        <v>4326992.50918211</v>
      </c>
      <c r="E49">
        <v>2950673.89479579</v>
      </c>
      <c r="F49">
        <v>3224698.94618609</v>
      </c>
      <c r="G49">
        <v>2542945.09434661</v>
      </c>
    </row>
    <row r="50" spans="1:7">
      <c r="A50">
        <v>48</v>
      </c>
      <c r="B50">
        <v>13638162.8208284</v>
      </c>
      <c r="C50">
        <v>599625.319268263</v>
      </c>
      <c r="D50">
        <v>4327132.65756943</v>
      </c>
      <c r="E50">
        <v>2950673.89479579</v>
      </c>
      <c r="F50">
        <v>3220398.91814214</v>
      </c>
      <c r="G50">
        <v>2540332.03105279</v>
      </c>
    </row>
    <row r="51" spans="1:7">
      <c r="A51">
        <v>49</v>
      </c>
      <c r="B51">
        <v>13454955.5962992</v>
      </c>
      <c r="C51">
        <v>607898.988378384</v>
      </c>
      <c r="D51">
        <v>4267884.04329973</v>
      </c>
      <c r="E51">
        <v>2950673.89479579</v>
      </c>
      <c r="F51">
        <v>3125540.60591068</v>
      </c>
      <c r="G51">
        <v>2502958.06391462</v>
      </c>
    </row>
    <row r="52" spans="1:7">
      <c r="A52">
        <v>50</v>
      </c>
      <c r="B52">
        <v>13409563.9895309</v>
      </c>
      <c r="C52">
        <v>610172.745499344</v>
      </c>
      <c r="D52">
        <v>4251609.96753661</v>
      </c>
      <c r="E52">
        <v>2950673.89479579</v>
      </c>
      <c r="F52">
        <v>3102528.81125688</v>
      </c>
      <c r="G52">
        <v>2494578.57044224</v>
      </c>
    </row>
    <row r="53" spans="1:7">
      <c r="A53">
        <v>51</v>
      </c>
      <c r="B53">
        <v>13063669.8682278</v>
      </c>
      <c r="C53">
        <v>625475.439632557</v>
      </c>
      <c r="D53">
        <v>4160051.18192472</v>
      </c>
      <c r="E53">
        <v>2950673.89479579</v>
      </c>
      <c r="F53">
        <v>2913614.08427322</v>
      </c>
      <c r="G53">
        <v>2413855.26760148</v>
      </c>
    </row>
    <row r="54" spans="1:7">
      <c r="A54">
        <v>52</v>
      </c>
      <c r="B54">
        <v>12846412.4621394</v>
      </c>
      <c r="C54">
        <v>637804.102486698</v>
      </c>
      <c r="D54">
        <v>4093136.81389246</v>
      </c>
      <c r="E54">
        <v>2950673.89479579</v>
      </c>
      <c r="F54">
        <v>2800248.40104674</v>
      </c>
      <c r="G54">
        <v>2364549.24991769</v>
      </c>
    </row>
    <row r="55" spans="1:7">
      <c r="A55">
        <v>53</v>
      </c>
      <c r="B55">
        <v>12661112.0345881</v>
      </c>
      <c r="C55">
        <v>649878.278144724</v>
      </c>
      <c r="D55">
        <v>4030979.09701227</v>
      </c>
      <c r="E55">
        <v>2950673.89479579</v>
      </c>
      <c r="F55">
        <v>2706014.01074999</v>
      </c>
      <c r="G55">
        <v>2323566.7538853</v>
      </c>
    </row>
    <row r="56" spans="1:7">
      <c r="A56">
        <v>54</v>
      </c>
      <c r="B56">
        <v>12520316.4822259</v>
      </c>
      <c r="C56">
        <v>656387.765724993</v>
      </c>
      <c r="D56">
        <v>4003111.44043089</v>
      </c>
      <c r="E56">
        <v>2950673.89479579</v>
      </c>
      <c r="F56">
        <v>2623029.48947782</v>
      </c>
      <c r="G56">
        <v>2287113.89179636</v>
      </c>
    </row>
    <row r="57" spans="1:7">
      <c r="A57">
        <v>55</v>
      </c>
      <c r="B57">
        <v>12482334.4364137</v>
      </c>
      <c r="C57">
        <v>659894.744991472</v>
      </c>
      <c r="D57">
        <v>3991137.13130902</v>
      </c>
      <c r="E57">
        <v>2950673.89479579</v>
      </c>
      <c r="F57">
        <v>2601858.20027261</v>
      </c>
      <c r="G57">
        <v>2278770.46504477</v>
      </c>
    </row>
    <row r="58" spans="1:7">
      <c r="A58">
        <v>56</v>
      </c>
      <c r="B58">
        <v>12483521.5934109</v>
      </c>
      <c r="C58">
        <v>660573.69155209</v>
      </c>
      <c r="D58">
        <v>3992011.91212228</v>
      </c>
      <c r="E58">
        <v>2950673.89479579</v>
      </c>
      <c r="F58">
        <v>2601738.64148858</v>
      </c>
      <c r="G58">
        <v>2278523.45345216</v>
      </c>
    </row>
    <row r="59" spans="1:7">
      <c r="A59">
        <v>57</v>
      </c>
      <c r="B59">
        <v>12395307.6343904</v>
      </c>
      <c r="C59">
        <v>667413.376339411</v>
      </c>
      <c r="D59">
        <v>3961706.69796964</v>
      </c>
      <c r="E59">
        <v>2950673.89479579</v>
      </c>
      <c r="F59">
        <v>2555234.88725562</v>
      </c>
      <c r="G59">
        <v>2260278.7780299</v>
      </c>
    </row>
    <row r="60" spans="1:7">
      <c r="A60">
        <v>58</v>
      </c>
      <c r="B60">
        <v>12397881.4513402</v>
      </c>
      <c r="C60">
        <v>668003.965512394</v>
      </c>
      <c r="D60">
        <v>3963127.08981537</v>
      </c>
      <c r="E60">
        <v>2950673.89479579</v>
      </c>
      <c r="F60">
        <v>2555772.19995657</v>
      </c>
      <c r="G60">
        <v>2260304.30126007</v>
      </c>
    </row>
    <row r="61" spans="1:7">
      <c r="A61">
        <v>59</v>
      </c>
      <c r="B61">
        <v>12306597.1742477</v>
      </c>
      <c r="C61">
        <v>675007.090481866</v>
      </c>
      <c r="D61">
        <v>3933919.74065257</v>
      </c>
      <c r="E61">
        <v>2950673.89479579</v>
      </c>
      <c r="F61">
        <v>2506152.46230935</v>
      </c>
      <c r="G61">
        <v>2240843.98600809</v>
      </c>
    </row>
    <row r="62" spans="1:7">
      <c r="A62">
        <v>60</v>
      </c>
      <c r="B62">
        <v>12309772.2583434</v>
      </c>
      <c r="C62">
        <v>675511.525808234</v>
      </c>
      <c r="D62">
        <v>3935649.09386563</v>
      </c>
      <c r="E62">
        <v>2950673.89479579</v>
      </c>
      <c r="F62">
        <v>2506945.36710182</v>
      </c>
      <c r="G62">
        <v>2240992.37677196</v>
      </c>
    </row>
    <row r="63" spans="1:7">
      <c r="A63">
        <v>61</v>
      </c>
      <c r="B63">
        <v>12213626.8539591</v>
      </c>
      <c r="C63">
        <v>682844.852162838</v>
      </c>
      <c r="D63">
        <v>3906198.01296384</v>
      </c>
      <c r="E63">
        <v>2950673.89479579</v>
      </c>
      <c r="F63">
        <v>2453991.48840724</v>
      </c>
      <c r="G63">
        <v>2219918.60562935</v>
      </c>
    </row>
    <row r="64" spans="1:7">
      <c r="A64">
        <v>62</v>
      </c>
      <c r="B64">
        <v>12174865.6836591</v>
      </c>
      <c r="C64">
        <v>687016.331319518</v>
      </c>
      <c r="D64">
        <v>3896491.66090736</v>
      </c>
      <c r="E64">
        <v>2950673.89479579</v>
      </c>
      <c r="F64">
        <v>2430538.75119695</v>
      </c>
      <c r="G64">
        <v>2210145.04543952</v>
      </c>
    </row>
    <row r="65" spans="1:7">
      <c r="A65">
        <v>63</v>
      </c>
      <c r="B65">
        <v>12178258.9940684</v>
      </c>
      <c r="C65">
        <v>687327.343022677</v>
      </c>
      <c r="D65">
        <v>3898390.67689059</v>
      </c>
      <c r="E65">
        <v>2950673.89479579</v>
      </c>
      <c r="F65">
        <v>2431476.92884339</v>
      </c>
      <c r="G65">
        <v>2210390.15051593</v>
      </c>
    </row>
    <row r="66" spans="1:7">
      <c r="A66">
        <v>64</v>
      </c>
      <c r="B66">
        <v>12088782.8008896</v>
      </c>
      <c r="C66">
        <v>694146.105580601</v>
      </c>
      <c r="D66">
        <v>3870486.40916733</v>
      </c>
      <c r="E66">
        <v>2950673.89479579</v>
      </c>
      <c r="F66">
        <v>2382705.41469356</v>
      </c>
      <c r="G66">
        <v>2190770.97665227</v>
      </c>
    </row>
    <row r="67" spans="1:7">
      <c r="A67">
        <v>65</v>
      </c>
      <c r="B67">
        <v>12091839.6165044</v>
      </c>
      <c r="C67">
        <v>694364.57209986</v>
      </c>
      <c r="D67">
        <v>3872392.72659994</v>
      </c>
      <c r="E67">
        <v>2950673.89479579</v>
      </c>
      <c r="F67">
        <v>2383467.10042341</v>
      </c>
      <c r="G67">
        <v>2190941.32258542</v>
      </c>
    </row>
    <row r="68" spans="1:7">
      <c r="A68">
        <v>66</v>
      </c>
      <c r="B68">
        <v>11991193.9490739</v>
      </c>
      <c r="C68">
        <v>702380.082455197</v>
      </c>
      <c r="D68">
        <v>3842921.03585231</v>
      </c>
      <c r="E68">
        <v>2950673.89479579</v>
      </c>
      <c r="F68">
        <v>2327352.8497136</v>
      </c>
      <c r="G68">
        <v>2167866.08625696</v>
      </c>
    </row>
    <row r="69" spans="1:7">
      <c r="A69">
        <v>67</v>
      </c>
      <c r="B69">
        <v>11893461.776199</v>
      </c>
      <c r="C69">
        <v>710705.780997018</v>
      </c>
      <c r="D69">
        <v>3815889.5606868</v>
      </c>
      <c r="E69">
        <v>2950673.89479579</v>
      </c>
      <c r="F69">
        <v>2271721.52995509</v>
      </c>
      <c r="G69">
        <v>2144471.00976431</v>
      </c>
    </row>
    <row r="70" spans="1:7">
      <c r="A70">
        <v>68</v>
      </c>
      <c r="B70">
        <v>11855175.2169563</v>
      </c>
      <c r="C70">
        <v>714336.58735665</v>
      </c>
      <c r="D70">
        <v>3807187.72677578</v>
      </c>
      <c r="E70">
        <v>2950673.89479579</v>
      </c>
      <c r="F70">
        <v>2248619.90699105</v>
      </c>
      <c r="G70">
        <v>2134357.10103705</v>
      </c>
    </row>
    <row r="71" spans="1:7">
      <c r="A71">
        <v>69</v>
      </c>
      <c r="B71">
        <v>11857487.2875101</v>
      </c>
      <c r="C71">
        <v>714331.365152774</v>
      </c>
      <c r="D71">
        <v>3808886.36918651</v>
      </c>
      <c r="E71">
        <v>2950673.89479579</v>
      </c>
      <c r="F71">
        <v>2249167.98909523</v>
      </c>
      <c r="G71">
        <v>2134427.6692798</v>
      </c>
    </row>
    <row r="72" spans="1:7">
      <c r="A72">
        <v>70</v>
      </c>
      <c r="B72">
        <v>11768140.2871595</v>
      </c>
      <c r="C72">
        <v>721968.582394917</v>
      </c>
      <c r="D72">
        <v>3782056.62955354</v>
      </c>
      <c r="E72">
        <v>2950673.89479579</v>
      </c>
      <c r="F72">
        <v>2199748.51422854</v>
      </c>
      <c r="G72">
        <v>2113692.66618672</v>
      </c>
    </row>
    <row r="73" spans="1:7">
      <c r="A73">
        <v>71</v>
      </c>
      <c r="B73">
        <v>11676801.0235262</v>
      </c>
      <c r="C73">
        <v>729930.668687355</v>
      </c>
      <c r="D73">
        <v>3757464.75350043</v>
      </c>
      <c r="E73">
        <v>2950673.89479579</v>
      </c>
      <c r="F73">
        <v>2147610.35822103</v>
      </c>
      <c r="G73">
        <v>2091121.34832156</v>
      </c>
    </row>
    <row r="74" spans="1:7">
      <c r="A74">
        <v>72</v>
      </c>
      <c r="B74">
        <v>11642354.0171002</v>
      </c>
      <c r="C74">
        <v>732822.373220426</v>
      </c>
      <c r="D74">
        <v>3750188.26934919</v>
      </c>
      <c r="E74">
        <v>2950673.89479579</v>
      </c>
      <c r="F74">
        <v>2127141.47083765</v>
      </c>
      <c r="G74">
        <v>2081528.00889719</v>
      </c>
    </row>
    <row r="75" spans="1:7">
      <c r="A75">
        <v>73</v>
      </c>
      <c r="B75">
        <v>11643788.085678</v>
      </c>
      <c r="C75">
        <v>732598.152567428</v>
      </c>
      <c r="D75">
        <v>3751674.97909382</v>
      </c>
      <c r="E75">
        <v>2950673.89479579</v>
      </c>
      <c r="F75">
        <v>2127514.50263117</v>
      </c>
      <c r="G75">
        <v>2081326.55658976</v>
      </c>
    </row>
    <row r="76" spans="1:7">
      <c r="A76">
        <v>74</v>
      </c>
      <c r="B76">
        <v>11564592.7765248</v>
      </c>
      <c r="C76">
        <v>739982.041315489</v>
      </c>
      <c r="D76">
        <v>3728160.69721128</v>
      </c>
      <c r="E76">
        <v>2950673.89479579</v>
      </c>
      <c r="F76">
        <v>2083248.39802202</v>
      </c>
      <c r="G76">
        <v>2062527.74518019</v>
      </c>
    </row>
    <row r="77" spans="1:7">
      <c r="A77">
        <v>75</v>
      </c>
      <c r="B77">
        <v>11487044.745574</v>
      </c>
      <c r="C77">
        <v>746744.487385217</v>
      </c>
      <c r="D77">
        <v>3708063.73686027</v>
      </c>
      <c r="E77">
        <v>2950673.89479579</v>
      </c>
      <c r="F77">
        <v>2039305.8701102</v>
      </c>
      <c r="G77">
        <v>2042256.75642251</v>
      </c>
    </row>
    <row r="78" spans="1:7">
      <c r="A78">
        <v>76</v>
      </c>
      <c r="B78">
        <v>11361527.8832149</v>
      </c>
      <c r="C78">
        <v>762015.612758118</v>
      </c>
      <c r="D78">
        <v>3666816.23645203</v>
      </c>
      <c r="E78">
        <v>2950673.89479579</v>
      </c>
      <c r="F78">
        <v>1969996.05702161</v>
      </c>
      <c r="G78">
        <v>2012026.08218733</v>
      </c>
    </row>
    <row r="79" spans="1:7">
      <c r="A79">
        <v>77</v>
      </c>
      <c r="B79">
        <v>11271512.762837</v>
      </c>
      <c r="C79">
        <v>773887.745928252</v>
      </c>
      <c r="D79">
        <v>3639683.75011876</v>
      </c>
      <c r="E79">
        <v>2950673.89479579</v>
      </c>
      <c r="F79">
        <v>1917399.40726399</v>
      </c>
      <c r="G79">
        <v>1989867.96473025</v>
      </c>
    </row>
    <row r="80" spans="1:7">
      <c r="A80">
        <v>78</v>
      </c>
      <c r="B80">
        <v>11184788.7479725</v>
      </c>
      <c r="C80">
        <v>785965.098966392</v>
      </c>
      <c r="D80">
        <v>3616890.95246092</v>
      </c>
      <c r="E80">
        <v>2950673.89479579</v>
      </c>
      <c r="F80">
        <v>1863796.83898681</v>
      </c>
      <c r="G80">
        <v>1967461.96276255</v>
      </c>
    </row>
    <row r="81" spans="1:7">
      <c r="A81">
        <v>79</v>
      </c>
      <c r="B81">
        <v>11112291.9578318</v>
      </c>
      <c r="C81">
        <v>799219.628284133</v>
      </c>
      <c r="D81">
        <v>3587683.46235327</v>
      </c>
      <c r="E81">
        <v>2950673.89479579</v>
      </c>
      <c r="F81">
        <v>1823405.92447053</v>
      </c>
      <c r="G81">
        <v>1951309.04792807</v>
      </c>
    </row>
    <row r="82" spans="1:7">
      <c r="A82">
        <v>80</v>
      </c>
      <c r="B82">
        <v>11090065.046624</v>
      </c>
      <c r="C82">
        <v>802985.538592171</v>
      </c>
      <c r="D82">
        <v>3581231.36021335</v>
      </c>
      <c r="E82">
        <v>2950673.89479579</v>
      </c>
      <c r="F82">
        <v>1810005.74452115</v>
      </c>
      <c r="G82">
        <v>1945168.50850149</v>
      </c>
    </row>
    <row r="83" spans="1:7">
      <c r="A83">
        <v>81</v>
      </c>
      <c r="B83">
        <v>11095034.9514042</v>
      </c>
      <c r="C83">
        <v>802226.668541107</v>
      </c>
      <c r="D83">
        <v>3581993.06126772</v>
      </c>
      <c r="E83">
        <v>2950673.89479579</v>
      </c>
      <c r="F83">
        <v>1813558.61237259</v>
      </c>
      <c r="G83">
        <v>1946582.71442702</v>
      </c>
    </row>
    <row r="84" spans="1:7">
      <c r="A84">
        <v>82</v>
      </c>
      <c r="B84">
        <v>11067683.3002667</v>
      </c>
      <c r="C84">
        <v>805525.55725222</v>
      </c>
      <c r="D84">
        <v>3574914.71117787</v>
      </c>
      <c r="E84">
        <v>2950673.89479579</v>
      </c>
      <c r="F84">
        <v>1797204.62078942</v>
      </c>
      <c r="G84">
        <v>1939364.51625136</v>
      </c>
    </row>
    <row r="85" spans="1:7">
      <c r="A85">
        <v>83</v>
      </c>
      <c r="B85">
        <v>11073450.0304115</v>
      </c>
      <c r="C85">
        <v>804745.959148747</v>
      </c>
      <c r="D85">
        <v>3575795.39739267</v>
      </c>
      <c r="E85">
        <v>2950673.89479579</v>
      </c>
      <c r="F85">
        <v>1801231.59303044</v>
      </c>
      <c r="G85">
        <v>1941003.18604388</v>
      </c>
    </row>
    <row r="86" spans="1:7">
      <c r="A86">
        <v>84</v>
      </c>
      <c r="B86">
        <v>11019635.7837875</v>
      </c>
      <c r="C86">
        <v>811989.978801831</v>
      </c>
      <c r="D86">
        <v>3561946.02290342</v>
      </c>
      <c r="E86">
        <v>2950673.89479579</v>
      </c>
      <c r="F86">
        <v>1768512.03636188</v>
      </c>
      <c r="G86">
        <v>1926513.85092461</v>
      </c>
    </row>
    <row r="87" spans="1:7">
      <c r="A87">
        <v>85</v>
      </c>
      <c r="B87">
        <v>10969923.631959</v>
      </c>
      <c r="C87">
        <v>819041.545106674</v>
      </c>
      <c r="D87">
        <v>3547437.97814799</v>
      </c>
      <c r="E87">
        <v>2950673.89479579</v>
      </c>
      <c r="F87">
        <v>1739348.52902668</v>
      </c>
      <c r="G87">
        <v>1913421.68488189</v>
      </c>
    </row>
    <row r="88" spans="1:7">
      <c r="A88">
        <v>86</v>
      </c>
      <c r="B88">
        <v>10969967.5091393</v>
      </c>
      <c r="C88">
        <v>819780.355823118</v>
      </c>
      <c r="D88">
        <v>3544557.28138974</v>
      </c>
      <c r="E88">
        <v>2950673.89479579</v>
      </c>
      <c r="F88">
        <v>1741076.46625545</v>
      </c>
      <c r="G88">
        <v>1913879.5108752</v>
      </c>
    </row>
    <row r="89" spans="1:7">
      <c r="A89">
        <v>87</v>
      </c>
      <c r="B89">
        <v>10975692.8179475</v>
      </c>
      <c r="C89">
        <v>818477.510862294</v>
      </c>
      <c r="D89">
        <v>3548077.36067485</v>
      </c>
      <c r="E89">
        <v>2950673.89479579</v>
      </c>
      <c r="F89">
        <v>1743312.42826594</v>
      </c>
      <c r="G89">
        <v>1915151.6233486</v>
      </c>
    </row>
    <row r="90" spans="1:7">
      <c r="A90">
        <v>88</v>
      </c>
      <c r="B90">
        <v>10919014.2077593</v>
      </c>
      <c r="C90">
        <v>826702.563873116</v>
      </c>
      <c r="D90">
        <v>3532014.78441215</v>
      </c>
      <c r="E90">
        <v>2950673.89479579</v>
      </c>
      <c r="F90">
        <v>1709489.08645227</v>
      </c>
      <c r="G90">
        <v>1900133.878226</v>
      </c>
    </row>
    <row r="91" spans="1:7">
      <c r="A91">
        <v>89</v>
      </c>
      <c r="B91">
        <v>10868833.4231923</v>
      </c>
      <c r="C91">
        <v>834845.493562734</v>
      </c>
      <c r="D91">
        <v>3516918.67179101</v>
      </c>
      <c r="E91">
        <v>2950673.89479579</v>
      </c>
      <c r="F91">
        <v>1679536.72147381</v>
      </c>
      <c r="G91">
        <v>1886858.64156893</v>
      </c>
    </row>
    <row r="92" spans="1:7">
      <c r="A92">
        <v>90</v>
      </c>
      <c r="B92">
        <v>10853652.0175718</v>
      </c>
      <c r="C92">
        <v>838439.667503115</v>
      </c>
      <c r="D92">
        <v>3509762.46305391</v>
      </c>
      <c r="E92">
        <v>2950673.89479579</v>
      </c>
      <c r="F92">
        <v>1671411.4717688</v>
      </c>
      <c r="G92">
        <v>1883364.52045021</v>
      </c>
    </row>
    <row r="93" spans="1:7">
      <c r="A93">
        <v>91</v>
      </c>
      <c r="B93">
        <v>10851005.8985351</v>
      </c>
      <c r="C93">
        <v>838622.146580382</v>
      </c>
      <c r="D93">
        <v>3509630.02185514</v>
      </c>
      <c r="E93">
        <v>2950673.89479579</v>
      </c>
      <c r="F93">
        <v>1669592.31070135</v>
      </c>
      <c r="G93">
        <v>1882487.52460249</v>
      </c>
    </row>
    <row r="94" spans="1:7">
      <c r="A94">
        <v>92</v>
      </c>
      <c r="B94">
        <v>10780453.7139627</v>
      </c>
      <c r="C94">
        <v>851131.082725288</v>
      </c>
      <c r="D94">
        <v>3487182.1773065</v>
      </c>
      <c r="E94">
        <v>2950673.89479579</v>
      </c>
      <c r="F94">
        <v>1627420.01711944</v>
      </c>
      <c r="G94">
        <v>1864046.54201571</v>
      </c>
    </row>
    <row r="95" spans="1:7">
      <c r="A95">
        <v>93</v>
      </c>
      <c r="B95">
        <v>10754010.5306499</v>
      </c>
      <c r="C95">
        <v>856579.814727884</v>
      </c>
      <c r="D95">
        <v>3478550.783539</v>
      </c>
      <c r="E95">
        <v>2950673.89479579</v>
      </c>
      <c r="F95">
        <v>1611282.39024298</v>
      </c>
      <c r="G95">
        <v>1856923.64734427</v>
      </c>
    </row>
    <row r="96" spans="1:7">
      <c r="A96">
        <v>94</v>
      </c>
      <c r="B96">
        <v>10758858.4289668</v>
      </c>
      <c r="C96">
        <v>856396.688092511</v>
      </c>
      <c r="D96">
        <v>3478752.09862836</v>
      </c>
      <c r="E96">
        <v>2950673.89479579</v>
      </c>
      <c r="F96">
        <v>1614535.7085441</v>
      </c>
      <c r="G96">
        <v>1858500.03890601</v>
      </c>
    </row>
    <row r="97" spans="1:7">
      <c r="A97">
        <v>95</v>
      </c>
      <c r="B97">
        <v>10733931.588124</v>
      </c>
      <c r="C97">
        <v>860882.06063599</v>
      </c>
      <c r="D97">
        <v>3470671.96405982</v>
      </c>
      <c r="E97">
        <v>2950673.89479579</v>
      </c>
      <c r="F97">
        <v>1599671.66527224</v>
      </c>
      <c r="G97">
        <v>1852032.00336021</v>
      </c>
    </row>
    <row r="98" spans="1:7">
      <c r="A98">
        <v>96</v>
      </c>
      <c r="B98">
        <v>10731894.8689504</v>
      </c>
      <c r="C98">
        <v>860816.929308188</v>
      </c>
      <c r="D98">
        <v>3470762.7336249</v>
      </c>
      <c r="E98">
        <v>2950673.89479579</v>
      </c>
      <c r="F98">
        <v>1598352.36252268</v>
      </c>
      <c r="G98">
        <v>1851288.94869888</v>
      </c>
    </row>
    <row r="99" spans="1:7">
      <c r="A99">
        <v>97</v>
      </c>
      <c r="B99">
        <v>10670613.4714214</v>
      </c>
      <c r="C99">
        <v>873964.406102489</v>
      </c>
      <c r="D99">
        <v>3449823.41982081</v>
      </c>
      <c r="E99">
        <v>2950673.89479579</v>
      </c>
      <c r="F99">
        <v>1560891.92823778</v>
      </c>
      <c r="G99">
        <v>1835259.82246455</v>
      </c>
    </row>
    <row r="100" spans="1:7">
      <c r="A100">
        <v>98</v>
      </c>
      <c r="B100">
        <v>10648600.1923643</v>
      </c>
      <c r="C100">
        <v>878042.28766729</v>
      </c>
      <c r="D100">
        <v>3445452.26792399</v>
      </c>
      <c r="E100">
        <v>2950673.89479579</v>
      </c>
      <c r="F100">
        <v>1545781.17221036</v>
      </c>
      <c r="G100">
        <v>1828650.56976683</v>
      </c>
    </row>
    <row r="101" spans="1:7">
      <c r="A101">
        <v>99</v>
      </c>
      <c r="B101">
        <v>10651814.5884374</v>
      </c>
      <c r="C101">
        <v>878157.258258242</v>
      </c>
      <c r="D101">
        <v>3445479.28540045</v>
      </c>
      <c r="E101">
        <v>2950673.89479579</v>
      </c>
      <c r="F101">
        <v>1547700.27209134</v>
      </c>
      <c r="G101">
        <v>1829803.87789159</v>
      </c>
    </row>
    <row r="102" spans="1:7">
      <c r="A102">
        <v>100</v>
      </c>
      <c r="B102">
        <v>10606311.4656052</v>
      </c>
      <c r="C102">
        <v>887778.821760563</v>
      </c>
      <c r="D102">
        <v>3431176.48606955</v>
      </c>
      <c r="E102">
        <v>2950673.89479579</v>
      </c>
      <c r="F102">
        <v>1519386.93574778</v>
      </c>
      <c r="G102">
        <v>1817295.32723149</v>
      </c>
    </row>
    <row r="103" spans="1:7">
      <c r="A103">
        <v>101</v>
      </c>
      <c r="B103">
        <v>10543930.324894</v>
      </c>
      <c r="C103">
        <v>903076.319992576</v>
      </c>
      <c r="D103">
        <v>3410557.60889949</v>
      </c>
      <c r="E103">
        <v>2950673.89479579</v>
      </c>
      <c r="F103">
        <v>1479121.18278765</v>
      </c>
      <c r="G103">
        <v>1800501.31841851</v>
      </c>
    </row>
    <row r="104" spans="1:7">
      <c r="A104">
        <v>102</v>
      </c>
      <c r="B104">
        <v>10496550.1074735</v>
      </c>
      <c r="C104">
        <v>914613.961789337</v>
      </c>
      <c r="D104">
        <v>3394342.99534181</v>
      </c>
      <c r="E104">
        <v>2950673.89479579</v>
      </c>
      <c r="F104">
        <v>1449412.39960314</v>
      </c>
      <c r="G104">
        <v>1787506.85594337</v>
      </c>
    </row>
    <row r="105" spans="1:7">
      <c r="A105">
        <v>103</v>
      </c>
      <c r="B105">
        <v>10448009.1682672</v>
      </c>
      <c r="C105">
        <v>927535.275246484</v>
      </c>
      <c r="D105">
        <v>3375157.10352918</v>
      </c>
      <c r="E105">
        <v>2950673.89479579</v>
      </c>
      <c r="F105">
        <v>1420132.87988835</v>
      </c>
      <c r="G105">
        <v>1774510.01480736</v>
      </c>
    </row>
    <row r="106" spans="1:7">
      <c r="A106">
        <v>104</v>
      </c>
      <c r="B106">
        <v>10402468.4594334</v>
      </c>
      <c r="C106">
        <v>937249.80790943</v>
      </c>
      <c r="D106">
        <v>3362965.22201192</v>
      </c>
      <c r="E106">
        <v>2950673.89479579</v>
      </c>
      <c r="F106">
        <v>1390581.8148221</v>
      </c>
      <c r="G106">
        <v>1760997.71989419</v>
      </c>
    </row>
    <row r="107" spans="1:7">
      <c r="A107">
        <v>105</v>
      </c>
      <c r="B107">
        <v>10384694.6802974</v>
      </c>
      <c r="C107">
        <v>943839.104402518</v>
      </c>
      <c r="D107">
        <v>3354950.20135732</v>
      </c>
      <c r="E107">
        <v>2950673.89479579</v>
      </c>
      <c r="F107">
        <v>1379058.315716</v>
      </c>
      <c r="G107">
        <v>1756173.16402578</v>
      </c>
    </row>
    <row r="108" spans="1:7">
      <c r="A108">
        <v>106</v>
      </c>
      <c r="B108">
        <v>10386041.6204456</v>
      </c>
      <c r="C108">
        <v>943762.5999743</v>
      </c>
      <c r="D108">
        <v>3355545.51647926</v>
      </c>
      <c r="E108">
        <v>2950673.89479579</v>
      </c>
      <c r="F108">
        <v>1379603.99838781</v>
      </c>
      <c r="G108">
        <v>1756455.61080848</v>
      </c>
    </row>
    <row r="109" spans="1:7">
      <c r="A109">
        <v>107</v>
      </c>
      <c r="B109">
        <v>10369143.623369</v>
      </c>
      <c r="C109">
        <v>948110.992658802</v>
      </c>
      <c r="D109">
        <v>3348685.92980585</v>
      </c>
      <c r="E109">
        <v>2950673.89479579</v>
      </c>
      <c r="F109">
        <v>1369527.26172933</v>
      </c>
      <c r="G109">
        <v>1752145.54437926</v>
      </c>
    </row>
    <row r="110" spans="1:7">
      <c r="A110">
        <v>108</v>
      </c>
      <c r="B110">
        <v>10370232.8999978</v>
      </c>
      <c r="C110">
        <v>948218.797474504</v>
      </c>
      <c r="D110">
        <v>3349230.10316148</v>
      </c>
      <c r="E110">
        <v>2950673.89479579</v>
      </c>
      <c r="F110">
        <v>1369798.1684428</v>
      </c>
      <c r="G110">
        <v>1752311.93612325</v>
      </c>
    </row>
    <row r="111" spans="1:7">
      <c r="A111">
        <v>109</v>
      </c>
      <c r="B111">
        <v>10351780.1801216</v>
      </c>
      <c r="C111">
        <v>953733.266926757</v>
      </c>
      <c r="D111">
        <v>3341788.22619465</v>
      </c>
      <c r="E111">
        <v>2950673.89479579</v>
      </c>
      <c r="F111">
        <v>1358242.80825533</v>
      </c>
      <c r="G111">
        <v>1747341.98394904</v>
      </c>
    </row>
    <row r="112" spans="1:7">
      <c r="A112">
        <v>110</v>
      </c>
      <c r="B112">
        <v>10351797.6537099</v>
      </c>
      <c r="C112">
        <v>953873.419075947</v>
      </c>
      <c r="D112">
        <v>3341525.85779866</v>
      </c>
      <c r="E112">
        <v>2950673.89479579</v>
      </c>
      <c r="F112">
        <v>1358354.37801945</v>
      </c>
      <c r="G112">
        <v>1747370.10402005</v>
      </c>
    </row>
    <row r="113" spans="1:7">
      <c r="A113">
        <v>111</v>
      </c>
      <c r="B113">
        <v>10311642.2562772</v>
      </c>
      <c r="C113">
        <v>966919.877709154</v>
      </c>
      <c r="D113">
        <v>3326302.28138398</v>
      </c>
      <c r="E113">
        <v>2950673.89479579</v>
      </c>
      <c r="F113">
        <v>1331598.9166659</v>
      </c>
      <c r="G113">
        <v>1736147.28572242</v>
      </c>
    </row>
    <row r="114" spans="1:7">
      <c r="A114">
        <v>112</v>
      </c>
      <c r="B114">
        <v>10292751.9872995</v>
      </c>
      <c r="C114">
        <v>973614.821247733</v>
      </c>
      <c r="D114">
        <v>3319623.41078969</v>
      </c>
      <c r="E114">
        <v>2950673.89479579</v>
      </c>
      <c r="F114">
        <v>1318419.87858758</v>
      </c>
      <c r="G114">
        <v>1730419.98187875</v>
      </c>
    </row>
    <row r="115" spans="1:7">
      <c r="A115">
        <v>113</v>
      </c>
      <c r="B115">
        <v>10284717.1786183</v>
      </c>
      <c r="C115">
        <v>976792.721634781</v>
      </c>
      <c r="D115">
        <v>3315264.31479464</v>
      </c>
      <c r="E115">
        <v>2950673.89479579</v>
      </c>
      <c r="F115">
        <v>1313602.15417926</v>
      </c>
      <c r="G115">
        <v>1728384.09321386</v>
      </c>
    </row>
    <row r="116" spans="1:7">
      <c r="A116">
        <v>114</v>
      </c>
      <c r="B116">
        <v>10287760.190503</v>
      </c>
      <c r="C116">
        <v>976417.080490349</v>
      </c>
      <c r="D116">
        <v>3316505.13653734</v>
      </c>
      <c r="E116">
        <v>2950673.89479579</v>
      </c>
      <c r="F116">
        <v>1315106.99863074</v>
      </c>
      <c r="G116">
        <v>1729057.08004875</v>
      </c>
    </row>
    <row r="117" spans="1:7">
      <c r="A117">
        <v>115</v>
      </c>
      <c r="B117">
        <v>10253694.0655325</v>
      </c>
      <c r="C117">
        <v>987851.671683811</v>
      </c>
      <c r="D117">
        <v>3303578.73200799</v>
      </c>
      <c r="E117">
        <v>2950673.89479579</v>
      </c>
      <c r="F117">
        <v>1292256.35779934</v>
      </c>
      <c r="G117">
        <v>1719333.40924557</v>
      </c>
    </row>
    <row r="118" spans="1:7">
      <c r="A118">
        <v>116</v>
      </c>
      <c r="B118">
        <v>10227091.4421455</v>
      </c>
      <c r="C118">
        <v>996874.389435886</v>
      </c>
      <c r="D118">
        <v>3294148.64067676</v>
      </c>
      <c r="E118">
        <v>2950673.89479579</v>
      </c>
      <c r="F118">
        <v>1273876.67593334</v>
      </c>
      <c r="G118">
        <v>1711517.84130373</v>
      </c>
    </row>
    <row r="119" spans="1:7">
      <c r="A119">
        <v>117</v>
      </c>
      <c r="B119">
        <v>10189966.2319518</v>
      </c>
      <c r="C119">
        <v>1010409.53081166</v>
      </c>
      <c r="D119">
        <v>3280064.22176357</v>
      </c>
      <c r="E119">
        <v>2950673.89479579</v>
      </c>
      <c r="F119">
        <v>1248233.68216769</v>
      </c>
      <c r="G119">
        <v>1700584.90241306</v>
      </c>
    </row>
    <row r="120" spans="1:7">
      <c r="A120">
        <v>118</v>
      </c>
      <c r="B120">
        <v>10175971.8664755</v>
      </c>
      <c r="C120">
        <v>1015676.07388698</v>
      </c>
      <c r="D120">
        <v>3274530.85490807</v>
      </c>
      <c r="E120">
        <v>2950673.89479579</v>
      </c>
      <c r="F120">
        <v>1238555.07570612</v>
      </c>
      <c r="G120">
        <v>1696535.96717859</v>
      </c>
    </row>
    <row r="121" spans="1:7">
      <c r="A121">
        <v>119</v>
      </c>
      <c r="B121">
        <v>10175877.4818941</v>
      </c>
      <c r="C121">
        <v>1016460.48801</v>
      </c>
      <c r="D121">
        <v>3273607.9352843</v>
      </c>
      <c r="E121">
        <v>2950673.89479579</v>
      </c>
      <c r="F121">
        <v>1238525.40449302</v>
      </c>
      <c r="G121">
        <v>1696609.75931103</v>
      </c>
    </row>
    <row r="122" spans="1:7">
      <c r="A122">
        <v>120</v>
      </c>
      <c r="B122">
        <v>10162381.9520029</v>
      </c>
      <c r="C122">
        <v>1021367.56492278</v>
      </c>
      <c r="D122">
        <v>3268883.09834243</v>
      </c>
      <c r="E122">
        <v>2950673.89479579</v>
      </c>
      <c r="F122">
        <v>1228986.94306938</v>
      </c>
      <c r="G122">
        <v>1692470.45087254</v>
      </c>
    </row>
    <row r="123" spans="1:7">
      <c r="A123">
        <v>121</v>
      </c>
      <c r="B123">
        <v>10163041.8311443</v>
      </c>
      <c r="C123">
        <v>1020866.44440032</v>
      </c>
      <c r="D123">
        <v>3269590.23479448</v>
      </c>
      <c r="E123">
        <v>2950673.89479579</v>
      </c>
      <c r="F123">
        <v>1229395.68395486</v>
      </c>
      <c r="G123">
        <v>1692515.5731989</v>
      </c>
    </row>
    <row r="124" spans="1:7">
      <c r="A124">
        <v>122</v>
      </c>
      <c r="B124">
        <v>10130070.6145902</v>
      </c>
      <c r="C124">
        <v>1033208.05767682</v>
      </c>
      <c r="D124">
        <v>3257163.54554597</v>
      </c>
      <c r="E124">
        <v>2950673.89479579</v>
      </c>
      <c r="F124">
        <v>1206425.01549383</v>
      </c>
      <c r="G124">
        <v>1682600.10107776</v>
      </c>
    </row>
    <row r="125" spans="1:7">
      <c r="A125">
        <v>123</v>
      </c>
      <c r="B125">
        <v>10117176.8888878</v>
      </c>
      <c r="C125">
        <v>1038617.70877579</v>
      </c>
      <c r="D125">
        <v>3251471.00810948</v>
      </c>
      <c r="E125">
        <v>2950673.89479579</v>
      </c>
      <c r="F125">
        <v>1197890.53533198</v>
      </c>
      <c r="G125">
        <v>1678523.74187476</v>
      </c>
    </row>
    <row r="126" spans="1:7">
      <c r="A126">
        <v>124</v>
      </c>
      <c r="B126">
        <v>10117794.8223236</v>
      </c>
      <c r="C126">
        <v>1037933.49785123</v>
      </c>
      <c r="D126">
        <v>3251930.78810634</v>
      </c>
      <c r="E126">
        <v>2950673.89479579</v>
      </c>
      <c r="F126">
        <v>1198565.4385037</v>
      </c>
      <c r="G126">
        <v>1678691.20306653</v>
      </c>
    </row>
    <row r="127" spans="1:7">
      <c r="A127">
        <v>125</v>
      </c>
      <c r="B127">
        <v>10107118.7326303</v>
      </c>
      <c r="C127">
        <v>1044589.5488477</v>
      </c>
      <c r="D127">
        <v>3245219.56504903</v>
      </c>
      <c r="E127">
        <v>2950673.89479579</v>
      </c>
      <c r="F127">
        <v>1190965.48395714</v>
      </c>
      <c r="G127">
        <v>1675670.23998062</v>
      </c>
    </row>
    <row r="128" spans="1:7">
      <c r="A128">
        <v>126</v>
      </c>
      <c r="B128">
        <v>10105447.8135321</v>
      </c>
      <c r="C128">
        <v>1044693.16196837</v>
      </c>
      <c r="D128">
        <v>3244683.22654138</v>
      </c>
      <c r="E128">
        <v>2950673.89479579</v>
      </c>
      <c r="F128">
        <v>1190232.70807858</v>
      </c>
      <c r="G128">
        <v>1675164.822148</v>
      </c>
    </row>
    <row r="129" spans="1:7">
      <c r="A129">
        <v>127</v>
      </c>
      <c r="B129">
        <v>10069545.5579879</v>
      </c>
      <c r="C129">
        <v>1059272.48868722</v>
      </c>
      <c r="D129">
        <v>3230364.74921472</v>
      </c>
      <c r="E129">
        <v>2950673.89479579</v>
      </c>
      <c r="F129">
        <v>1165123.69749343</v>
      </c>
      <c r="G129">
        <v>1664110.72779673</v>
      </c>
    </row>
    <row r="130" spans="1:7">
      <c r="A130">
        <v>128</v>
      </c>
      <c r="B130">
        <v>10041483.526112</v>
      </c>
      <c r="C130">
        <v>1071737.66670557</v>
      </c>
      <c r="D130">
        <v>3220366.47630717</v>
      </c>
      <c r="E130">
        <v>2950673.89479579</v>
      </c>
      <c r="F130">
        <v>1143680.52544465</v>
      </c>
      <c r="G130">
        <v>1655024.96285885</v>
      </c>
    </row>
    <row r="131" spans="1:7">
      <c r="A131">
        <v>129</v>
      </c>
      <c r="B131">
        <v>10014196.398869</v>
      </c>
      <c r="C131">
        <v>1087860.92282649</v>
      </c>
      <c r="D131">
        <v>3206392.95342714</v>
      </c>
      <c r="E131">
        <v>2950673.89479579</v>
      </c>
      <c r="F131">
        <v>1122838.29856678</v>
      </c>
      <c r="G131">
        <v>1646430.32925283</v>
      </c>
    </row>
    <row r="132" spans="1:7">
      <c r="A132">
        <v>130</v>
      </c>
      <c r="B132">
        <v>9997812.90767443</v>
      </c>
      <c r="C132">
        <v>1095898.08462601</v>
      </c>
      <c r="D132">
        <v>3199975.6195233</v>
      </c>
      <c r="E132">
        <v>2950673.89479579</v>
      </c>
      <c r="F132">
        <v>1110389.39242287</v>
      </c>
      <c r="G132">
        <v>1640875.91630646</v>
      </c>
    </row>
    <row r="133" spans="1:7">
      <c r="A133">
        <v>131</v>
      </c>
      <c r="B133">
        <v>9986721.13944822</v>
      </c>
      <c r="C133">
        <v>1100633.09016142</v>
      </c>
      <c r="D133">
        <v>3196051.52669373</v>
      </c>
      <c r="E133">
        <v>2950673.89479579</v>
      </c>
      <c r="F133">
        <v>1102125.3498057</v>
      </c>
      <c r="G133">
        <v>1637237.27799158</v>
      </c>
    </row>
    <row r="134" spans="1:7">
      <c r="A134">
        <v>132</v>
      </c>
      <c r="B134">
        <v>9987581.72247782</v>
      </c>
      <c r="C134">
        <v>1100221.42445885</v>
      </c>
      <c r="D134">
        <v>3196199.16087219</v>
      </c>
      <c r="E134">
        <v>2950673.89479579</v>
      </c>
      <c r="F134">
        <v>1102956.65997661</v>
      </c>
      <c r="G134">
        <v>1637530.58237438</v>
      </c>
    </row>
    <row r="135" spans="1:7">
      <c r="A135">
        <v>133</v>
      </c>
      <c r="B135">
        <v>9983889.65404678</v>
      </c>
      <c r="C135">
        <v>1102902.48401441</v>
      </c>
      <c r="D135">
        <v>3194693.7017341</v>
      </c>
      <c r="E135">
        <v>2950673.89479579</v>
      </c>
      <c r="F135">
        <v>1099543.06015868</v>
      </c>
      <c r="G135">
        <v>1636076.51334379</v>
      </c>
    </row>
    <row r="136" spans="1:7">
      <c r="A136">
        <v>134</v>
      </c>
      <c r="B136">
        <v>9984398.76430197</v>
      </c>
      <c r="C136">
        <v>1102505.27989865</v>
      </c>
      <c r="D136">
        <v>3194756.91004903</v>
      </c>
      <c r="E136">
        <v>2950673.89479579</v>
      </c>
      <c r="F136">
        <v>1100166.67539295</v>
      </c>
      <c r="G136">
        <v>1636296.00416555</v>
      </c>
    </row>
    <row r="137" spans="1:7">
      <c r="A137">
        <v>135</v>
      </c>
      <c r="B137">
        <v>9973018.8540401</v>
      </c>
      <c r="C137">
        <v>1108747.30201506</v>
      </c>
      <c r="D137">
        <v>3190489.90183354</v>
      </c>
      <c r="E137">
        <v>2950673.89479579</v>
      </c>
      <c r="F137">
        <v>1090817.64081492</v>
      </c>
      <c r="G137">
        <v>1632290.11458078</v>
      </c>
    </row>
    <row r="138" spans="1:7">
      <c r="A138">
        <v>136</v>
      </c>
      <c r="B138">
        <v>9973005.22457534</v>
      </c>
      <c r="C138">
        <v>1108761.74125993</v>
      </c>
      <c r="D138">
        <v>3190672.39776846</v>
      </c>
      <c r="E138">
        <v>2950673.89479579</v>
      </c>
      <c r="F138">
        <v>1090663.77389523</v>
      </c>
      <c r="G138">
        <v>1632233.41685592</v>
      </c>
    </row>
    <row r="139" spans="1:7">
      <c r="A139">
        <v>137</v>
      </c>
      <c r="B139">
        <v>9948361.27146284</v>
      </c>
      <c r="C139">
        <v>1121236.90424362</v>
      </c>
      <c r="D139">
        <v>3180325.60040996</v>
      </c>
      <c r="E139">
        <v>2950673.89479579</v>
      </c>
      <c r="F139">
        <v>1072020.62989467</v>
      </c>
      <c r="G139">
        <v>1624104.24211879</v>
      </c>
    </row>
    <row r="140" spans="1:7">
      <c r="A140">
        <v>138</v>
      </c>
      <c r="B140">
        <v>9933451.34640822</v>
      </c>
      <c r="C140">
        <v>1130030.81628042</v>
      </c>
      <c r="D140">
        <v>3173333.1329654</v>
      </c>
      <c r="E140">
        <v>2950673.89479579</v>
      </c>
      <c r="F140">
        <v>1060348.86571977</v>
      </c>
      <c r="G140">
        <v>1619064.63664684</v>
      </c>
    </row>
    <row r="141" spans="1:7">
      <c r="A141">
        <v>139</v>
      </c>
      <c r="B141">
        <v>9926512.59800381</v>
      </c>
      <c r="C141">
        <v>1135857.71781259</v>
      </c>
      <c r="D141">
        <v>3168734.73952051</v>
      </c>
      <c r="E141">
        <v>2950673.89479579</v>
      </c>
      <c r="F141">
        <v>1054589.14825798</v>
      </c>
      <c r="G141">
        <v>1616657.09761693</v>
      </c>
    </row>
    <row r="142" spans="1:7">
      <c r="A142">
        <v>140</v>
      </c>
      <c r="B142">
        <v>9926979.28268723</v>
      </c>
      <c r="C142">
        <v>1135201.65651514</v>
      </c>
      <c r="D142">
        <v>3169040.32781873</v>
      </c>
      <c r="E142">
        <v>2950673.89479579</v>
      </c>
      <c r="F142">
        <v>1055181.27811994</v>
      </c>
      <c r="G142">
        <v>1616882.12543763</v>
      </c>
    </row>
    <row r="143" spans="1:7">
      <c r="A143">
        <v>141</v>
      </c>
      <c r="B143">
        <v>9919678.52181022</v>
      </c>
      <c r="C143">
        <v>1140035.19839035</v>
      </c>
      <c r="D143">
        <v>3166381.25533806</v>
      </c>
      <c r="E143">
        <v>2950673.89479579</v>
      </c>
      <c r="F143">
        <v>1048530.83958449</v>
      </c>
      <c r="G143">
        <v>1614057.33370154</v>
      </c>
    </row>
    <row r="144" spans="1:7">
      <c r="A144">
        <v>142</v>
      </c>
      <c r="B144">
        <v>9919845.70124425</v>
      </c>
      <c r="C144">
        <v>1139838.32573154</v>
      </c>
      <c r="D144">
        <v>3166555.98073695</v>
      </c>
      <c r="E144">
        <v>2950673.89479579</v>
      </c>
      <c r="F144">
        <v>1048663.96389652</v>
      </c>
      <c r="G144">
        <v>1614113.53608346</v>
      </c>
    </row>
    <row r="145" spans="1:7">
      <c r="A145">
        <v>143</v>
      </c>
      <c r="B145">
        <v>9897152.26014907</v>
      </c>
      <c r="C145">
        <v>1153105.14743272</v>
      </c>
      <c r="D145">
        <v>3156033.71019697</v>
      </c>
      <c r="E145">
        <v>2950673.89479579</v>
      </c>
      <c r="F145">
        <v>1030963.01843252</v>
      </c>
      <c r="G145">
        <v>1606376.48929107</v>
      </c>
    </row>
    <row r="146" spans="1:7">
      <c r="A146">
        <v>144</v>
      </c>
      <c r="B146">
        <v>9877740.94729321</v>
      </c>
      <c r="C146">
        <v>1164491.22218593</v>
      </c>
      <c r="D146">
        <v>3147487.60842085</v>
      </c>
      <c r="E146">
        <v>2950673.89479579</v>
      </c>
      <c r="F146">
        <v>1015528.89146408</v>
      </c>
      <c r="G146">
        <v>1599559.33042655</v>
      </c>
    </row>
    <row r="147" spans="1:7">
      <c r="A147">
        <v>145</v>
      </c>
      <c r="B147">
        <v>9869899.30073193</v>
      </c>
      <c r="C147">
        <v>1169956.70886435</v>
      </c>
      <c r="D147">
        <v>3143365.22106018</v>
      </c>
      <c r="E147">
        <v>2950673.89479579</v>
      </c>
      <c r="F147">
        <v>1009106.28983969</v>
      </c>
      <c r="G147">
        <v>1596797.18617192</v>
      </c>
    </row>
    <row r="148" spans="1:7">
      <c r="A148">
        <v>146</v>
      </c>
      <c r="B148">
        <v>9870858.73284709</v>
      </c>
      <c r="C148">
        <v>1170222.50227857</v>
      </c>
      <c r="D148">
        <v>3143248.96336806</v>
      </c>
      <c r="E148">
        <v>2950673.89479579</v>
      </c>
      <c r="F148">
        <v>1009605.40403198</v>
      </c>
      <c r="G148">
        <v>1597107.96837269</v>
      </c>
    </row>
    <row r="149" spans="1:7">
      <c r="A149">
        <v>147</v>
      </c>
      <c r="B149">
        <v>9852282.07087635</v>
      </c>
      <c r="C149">
        <v>1183103.48001447</v>
      </c>
      <c r="D149">
        <v>3134009.73328075</v>
      </c>
      <c r="E149">
        <v>2950673.89479579</v>
      </c>
      <c r="F149">
        <v>994094.324668938</v>
      </c>
      <c r="G149">
        <v>1590400.63811639</v>
      </c>
    </row>
    <row r="150" spans="1:7">
      <c r="A150">
        <v>148</v>
      </c>
      <c r="B150">
        <v>9846250.15281828</v>
      </c>
      <c r="C150">
        <v>1187888.88795967</v>
      </c>
      <c r="D150">
        <v>3131147.94099824</v>
      </c>
      <c r="E150">
        <v>2950673.89479579</v>
      </c>
      <c r="F150">
        <v>988337.57580051</v>
      </c>
      <c r="G150">
        <v>1588201.85326407</v>
      </c>
    </row>
    <row r="151" spans="1:7">
      <c r="A151">
        <v>149</v>
      </c>
      <c r="B151">
        <v>9846582.01833577</v>
      </c>
      <c r="C151">
        <v>1188204.47712477</v>
      </c>
      <c r="D151">
        <v>3131090.77061211</v>
      </c>
      <c r="E151">
        <v>2950673.89479579</v>
      </c>
      <c r="F151">
        <v>988317.255173409</v>
      </c>
      <c r="G151">
        <v>1588295.62062968</v>
      </c>
    </row>
    <row r="152" spans="1:7">
      <c r="A152">
        <v>150</v>
      </c>
      <c r="B152">
        <v>9840566.48483415</v>
      </c>
      <c r="C152">
        <v>1189804.01396564</v>
      </c>
      <c r="D152">
        <v>3130161.31420944</v>
      </c>
      <c r="E152">
        <v>2950673.89479579</v>
      </c>
      <c r="F152">
        <v>983815.135960316</v>
      </c>
      <c r="G152">
        <v>1586112.12590296</v>
      </c>
    </row>
    <row r="153" spans="1:7">
      <c r="A153">
        <v>151</v>
      </c>
      <c r="B153">
        <v>9840382.57770953</v>
      </c>
      <c r="C153">
        <v>1190402.21256865</v>
      </c>
      <c r="D153">
        <v>3129989.62844195</v>
      </c>
      <c r="E153">
        <v>2950673.89479579</v>
      </c>
      <c r="F153">
        <v>983318.017456712</v>
      </c>
      <c r="G153">
        <v>1585998.82444642</v>
      </c>
    </row>
    <row r="154" spans="1:7">
      <c r="A154">
        <v>152</v>
      </c>
      <c r="B154">
        <v>9821070.93670704</v>
      </c>
      <c r="C154">
        <v>1206034.4880391</v>
      </c>
      <c r="D154">
        <v>3119935.11438801</v>
      </c>
      <c r="E154">
        <v>2950673.89479579</v>
      </c>
      <c r="F154">
        <v>965816.863625965</v>
      </c>
      <c r="G154">
        <v>1578610.57585817</v>
      </c>
    </row>
    <row r="155" spans="1:7">
      <c r="A155">
        <v>153</v>
      </c>
      <c r="B155">
        <v>9805596.29466185</v>
      </c>
      <c r="C155">
        <v>1219010.20230707</v>
      </c>
      <c r="D155">
        <v>3110477.7157488</v>
      </c>
      <c r="E155">
        <v>2950673.89479579</v>
      </c>
      <c r="F155">
        <v>952634.467625473</v>
      </c>
      <c r="G155">
        <v>1572800.01418472</v>
      </c>
    </row>
    <row r="156" spans="1:7">
      <c r="A156">
        <v>154</v>
      </c>
      <c r="B156">
        <v>9789186.66626387</v>
      </c>
      <c r="C156">
        <v>1229284.9754506</v>
      </c>
      <c r="D156">
        <v>3103767.72852585</v>
      </c>
      <c r="E156">
        <v>2950673.89479579</v>
      </c>
      <c r="F156">
        <v>938928.803063055</v>
      </c>
      <c r="G156">
        <v>1566531.26442857</v>
      </c>
    </row>
    <row r="157" spans="1:7">
      <c r="A157">
        <v>155</v>
      </c>
      <c r="B157">
        <v>9779541.74433455</v>
      </c>
      <c r="C157">
        <v>1238134.12192912</v>
      </c>
      <c r="D157">
        <v>3097985.39269213</v>
      </c>
      <c r="E157">
        <v>2950673.89479579</v>
      </c>
      <c r="F157">
        <v>929999.312600737</v>
      </c>
      <c r="G157">
        <v>1562749.02231677</v>
      </c>
    </row>
    <row r="158" spans="1:7">
      <c r="A158">
        <v>156</v>
      </c>
      <c r="B158">
        <v>9772583.06465198</v>
      </c>
      <c r="C158">
        <v>1245051.89247066</v>
      </c>
      <c r="D158">
        <v>3093551.59632718</v>
      </c>
      <c r="E158">
        <v>2950673.89479579</v>
      </c>
      <c r="F158">
        <v>923387.724386235</v>
      </c>
      <c r="G158">
        <v>1559917.95667211</v>
      </c>
    </row>
    <row r="159" spans="1:7">
      <c r="A159">
        <v>157</v>
      </c>
      <c r="B159">
        <v>9773157.10793816</v>
      </c>
      <c r="C159">
        <v>1245003.42424545</v>
      </c>
      <c r="D159">
        <v>3093785.39804116</v>
      </c>
      <c r="E159">
        <v>2950673.89479579</v>
      </c>
      <c r="F159">
        <v>923642.746957951</v>
      </c>
      <c r="G159">
        <v>1560051.6438978</v>
      </c>
    </row>
    <row r="160" spans="1:7">
      <c r="A160">
        <v>158</v>
      </c>
      <c r="B160">
        <v>9769389.48048366</v>
      </c>
      <c r="C160">
        <v>1247935.96496681</v>
      </c>
      <c r="D160">
        <v>3091691.38762792</v>
      </c>
      <c r="E160">
        <v>2950673.89479579</v>
      </c>
      <c r="F160">
        <v>920464.938144498</v>
      </c>
      <c r="G160">
        <v>1558623.29494864</v>
      </c>
    </row>
    <row r="161" spans="1:7">
      <c r="A161">
        <v>159</v>
      </c>
      <c r="B161">
        <v>9769816.84424531</v>
      </c>
      <c r="C161">
        <v>1247925.99937993</v>
      </c>
      <c r="D161">
        <v>3091859.45902455</v>
      </c>
      <c r="E161">
        <v>2950673.89479579</v>
      </c>
      <c r="F161">
        <v>920632.942084599</v>
      </c>
      <c r="G161">
        <v>1558724.54896043</v>
      </c>
    </row>
    <row r="162" spans="1:7">
      <c r="A162">
        <v>160</v>
      </c>
      <c r="B162">
        <v>9767623.11443323</v>
      </c>
      <c r="C162">
        <v>1248737.66138273</v>
      </c>
      <c r="D162">
        <v>3090749.16364977</v>
      </c>
      <c r="E162">
        <v>2950673.89479579</v>
      </c>
      <c r="F162">
        <v>919349.524673279</v>
      </c>
      <c r="G162">
        <v>1558112.86993166</v>
      </c>
    </row>
    <row r="163" spans="1:7">
      <c r="A163">
        <v>161</v>
      </c>
      <c r="B163">
        <v>9767472.88933456</v>
      </c>
      <c r="C163">
        <v>1248587.91668677</v>
      </c>
      <c r="D163">
        <v>3090582.88024294</v>
      </c>
      <c r="E163">
        <v>2950673.89479579</v>
      </c>
      <c r="F163">
        <v>919469.02391138</v>
      </c>
      <c r="G163">
        <v>1558159.17369768</v>
      </c>
    </row>
    <row r="164" spans="1:7">
      <c r="A164">
        <v>162</v>
      </c>
      <c r="B164">
        <v>9752612.19442847</v>
      </c>
      <c r="C164">
        <v>1263135.81544042</v>
      </c>
      <c r="D164">
        <v>3081689.44931952</v>
      </c>
      <c r="E164">
        <v>2950673.89479579</v>
      </c>
      <c r="F164">
        <v>905141.803942102</v>
      </c>
      <c r="G164">
        <v>1551971.23093062</v>
      </c>
    </row>
    <row r="165" spans="1:7">
      <c r="A165">
        <v>163</v>
      </c>
      <c r="B165">
        <v>9743475.47743277</v>
      </c>
      <c r="C165">
        <v>1271875.36928613</v>
      </c>
      <c r="D165">
        <v>3076447.14439452</v>
      </c>
      <c r="E165">
        <v>2950673.89479579</v>
      </c>
      <c r="F165">
        <v>896331.890055202</v>
      </c>
      <c r="G165">
        <v>1548147.17890113</v>
      </c>
    </row>
    <row r="166" spans="1:7">
      <c r="A166">
        <v>164</v>
      </c>
      <c r="B166">
        <v>9739339.91460809</v>
      </c>
      <c r="C166">
        <v>1274391.67931854</v>
      </c>
      <c r="D166">
        <v>3075033.22523909</v>
      </c>
      <c r="E166">
        <v>2950673.89479579</v>
      </c>
      <c r="F166">
        <v>892719.395422389</v>
      </c>
      <c r="G166">
        <v>1546521.71983227</v>
      </c>
    </row>
    <row r="167" spans="1:7">
      <c r="A167">
        <v>165</v>
      </c>
      <c r="B167">
        <v>9739478.44784505</v>
      </c>
      <c r="C167">
        <v>1274758.13066584</v>
      </c>
      <c r="D167">
        <v>3074930.98834958</v>
      </c>
      <c r="E167">
        <v>2950673.89479579</v>
      </c>
      <c r="F167">
        <v>892621.007353137</v>
      </c>
      <c r="G167">
        <v>1546494.4266807</v>
      </c>
    </row>
    <row r="168" spans="1:7">
      <c r="A168">
        <v>166</v>
      </c>
      <c r="B168">
        <v>9735137.6454539</v>
      </c>
      <c r="C168">
        <v>1278384.76156705</v>
      </c>
      <c r="D168">
        <v>3072058.59011231</v>
      </c>
      <c r="E168">
        <v>2950673.89479579</v>
      </c>
      <c r="F168">
        <v>889097.686860164</v>
      </c>
      <c r="G168">
        <v>1544922.71211859</v>
      </c>
    </row>
    <row r="169" spans="1:7">
      <c r="A169">
        <v>167</v>
      </c>
      <c r="B169">
        <v>9735393.93876511</v>
      </c>
      <c r="C169">
        <v>1278486.02982683</v>
      </c>
      <c r="D169">
        <v>3072024.4130029</v>
      </c>
      <c r="E169">
        <v>2950673.89479579</v>
      </c>
      <c r="F169">
        <v>889227.900100076</v>
      </c>
      <c r="G169">
        <v>1544981.70103952</v>
      </c>
    </row>
    <row r="170" spans="1:7">
      <c r="A170">
        <v>168</v>
      </c>
      <c r="B170">
        <v>9722273.16241583</v>
      </c>
      <c r="C170">
        <v>1292558.50379029</v>
      </c>
      <c r="D170">
        <v>3064119.42174461</v>
      </c>
      <c r="E170">
        <v>2950673.89479579</v>
      </c>
      <c r="F170">
        <v>875747.316720729</v>
      </c>
      <c r="G170">
        <v>1539174.02536441</v>
      </c>
    </row>
    <row r="171" spans="1:7">
      <c r="A171">
        <v>169</v>
      </c>
      <c r="B171">
        <v>9711569.83137217</v>
      </c>
      <c r="C171">
        <v>1305685.65216756</v>
      </c>
      <c r="D171">
        <v>3056770.46111831</v>
      </c>
      <c r="E171">
        <v>2950673.89479579</v>
      </c>
      <c r="F171">
        <v>864192.593718784</v>
      </c>
      <c r="G171">
        <v>1534247.22957172</v>
      </c>
    </row>
    <row r="172" spans="1:7">
      <c r="A172">
        <v>170</v>
      </c>
      <c r="B172">
        <v>9707324.28654323</v>
      </c>
      <c r="C172">
        <v>1310285.51692154</v>
      </c>
      <c r="D172">
        <v>3054297.65780097</v>
      </c>
      <c r="E172">
        <v>2950673.89479579</v>
      </c>
      <c r="F172">
        <v>859759.0078763</v>
      </c>
      <c r="G172">
        <v>1532308.20914863</v>
      </c>
    </row>
    <row r="173" spans="1:7">
      <c r="A173">
        <v>171</v>
      </c>
      <c r="B173">
        <v>9707454.85713563</v>
      </c>
      <c r="C173">
        <v>1309307.14951203</v>
      </c>
      <c r="D173">
        <v>3054830.04964075</v>
      </c>
      <c r="E173">
        <v>2950673.89479579</v>
      </c>
      <c r="F173">
        <v>860209.914967556</v>
      </c>
      <c r="G173">
        <v>1532433.8482195</v>
      </c>
    </row>
    <row r="174" spans="1:7">
      <c r="A174">
        <v>172</v>
      </c>
      <c r="B174">
        <v>9697658.45111624</v>
      </c>
      <c r="C174">
        <v>1320507.89247617</v>
      </c>
      <c r="D174">
        <v>3048627.67226473</v>
      </c>
      <c r="E174">
        <v>2950673.89479579</v>
      </c>
      <c r="F174">
        <v>849892.648485194</v>
      </c>
      <c r="G174">
        <v>1527956.34309436</v>
      </c>
    </row>
    <row r="175" spans="1:7">
      <c r="A175">
        <v>173</v>
      </c>
      <c r="B175">
        <v>9690945.87727352</v>
      </c>
      <c r="C175">
        <v>1328981.0747384</v>
      </c>
      <c r="D175">
        <v>3044008.29065256</v>
      </c>
      <c r="E175">
        <v>2950673.89479579</v>
      </c>
      <c r="F175">
        <v>842556.627235096</v>
      </c>
      <c r="G175">
        <v>1524725.98985167</v>
      </c>
    </row>
    <row r="176" spans="1:7">
      <c r="A176">
        <v>174</v>
      </c>
      <c r="B176">
        <v>9687439.72913959</v>
      </c>
      <c r="C176">
        <v>1332484.45613024</v>
      </c>
      <c r="D176">
        <v>3041666.67395026</v>
      </c>
      <c r="E176">
        <v>2950673.89479579</v>
      </c>
      <c r="F176">
        <v>839442.969064781</v>
      </c>
      <c r="G176">
        <v>1523171.73519852</v>
      </c>
    </row>
    <row r="177" spans="1:7">
      <c r="A177">
        <v>175</v>
      </c>
      <c r="B177">
        <v>9687625.97779241</v>
      </c>
      <c r="C177">
        <v>1332057.77961169</v>
      </c>
      <c r="D177">
        <v>3041772.41057597</v>
      </c>
      <c r="E177">
        <v>2950673.89479579</v>
      </c>
      <c r="F177">
        <v>839826.883985189</v>
      </c>
      <c r="G177">
        <v>1523295.00882377</v>
      </c>
    </row>
    <row r="178" spans="1:7">
      <c r="A178">
        <v>176</v>
      </c>
      <c r="B178">
        <v>9685019.72208771</v>
      </c>
      <c r="C178">
        <v>1338537.88262318</v>
      </c>
      <c r="D178">
        <v>3038283.90740677</v>
      </c>
      <c r="E178">
        <v>2950673.89479579</v>
      </c>
      <c r="F178">
        <v>835823.110383654</v>
      </c>
      <c r="G178">
        <v>1521700.9268783</v>
      </c>
    </row>
    <row r="179" spans="1:7">
      <c r="A179">
        <v>177</v>
      </c>
      <c r="B179">
        <v>9684783.82229699</v>
      </c>
      <c r="C179">
        <v>1338585.69735667</v>
      </c>
      <c r="D179">
        <v>3037731.19949808</v>
      </c>
      <c r="E179">
        <v>2950673.89479579</v>
      </c>
      <c r="F179">
        <v>836101.61284708</v>
      </c>
      <c r="G179">
        <v>1521691.41779937</v>
      </c>
    </row>
    <row r="180" spans="1:7">
      <c r="A180">
        <v>178</v>
      </c>
      <c r="B180">
        <v>9673954.9164914</v>
      </c>
      <c r="C180">
        <v>1350926.54898091</v>
      </c>
      <c r="D180">
        <v>3031152.86473186</v>
      </c>
      <c r="E180">
        <v>2950673.89479579</v>
      </c>
      <c r="F180">
        <v>824609.664169342</v>
      </c>
      <c r="G180">
        <v>1516591.94381349</v>
      </c>
    </row>
    <row r="181" spans="1:7">
      <c r="A181">
        <v>179</v>
      </c>
      <c r="B181">
        <v>9665215.99496671</v>
      </c>
      <c r="C181">
        <v>1367257.58895762</v>
      </c>
      <c r="D181">
        <v>3022844.28350578</v>
      </c>
      <c r="E181">
        <v>2950673.89479579</v>
      </c>
      <c r="F181">
        <v>812778.934257711</v>
      </c>
      <c r="G181">
        <v>1511661.29344981</v>
      </c>
    </row>
    <row r="182" spans="1:7">
      <c r="A182">
        <v>180</v>
      </c>
      <c r="B182">
        <v>9659531.78875403</v>
      </c>
      <c r="C182">
        <v>1374766.21922644</v>
      </c>
      <c r="D182">
        <v>3019129.04551164</v>
      </c>
      <c r="E182">
        <v>2950673.89479579</v>
      </c>
      <c r="F182">
        <v>806221.138024751</v>
      </c>
      <c r="G182">
        <v>1508741.49119541</v>
      </c>
    </row>
    <row r="183" spans="1:7">
      <c r="A183">
        <v>181</v>
      </c>
      <c r="B183">
        <v>9655692.39425329</v>
      </c>
      <c r="C183">
        <v>1379892.39944333</v>
      </c>
      <c r="D183">
        <v>3016655.28346068</v>
      </c>
      <c r="E183">
        <v>2950673.89479579</v>
      </c>
      <c r="F183">
        <v>801721.935765017</v>
      </c>
      <c r="G183">
        <v>1506748.88078847</v>
      </c>
    </row>
    <row r="184" spans="1:7">
      <c r="A184">
        <v>182</v>
      </c>
      <c r="B184">
        <v>9655976.84506617</v>
      </c>
      <c r="C184">
        <v>1379359.84597606</v>
      </c>
      <c r="D184">
        <v>3016807.73282808</v>
      </c>
      <c r="E184">
        <v>2950673.89479579</v>
      </c>
      <c r="F184">
        <v>802207.641489487</v>
      </c>
      <c r="G184">
        <v>1506927.72997675</v>
      </c>
    </row>
    <row r="185" spans="1:7">
      <c r="A185">
        <v>183</v>
      </c>
      <c r="B185">
        <v>9650612.56978403</v>
      </c>
      <c r="C185">
        <v>1387867.58256599</v>
      </c>
      <c r="D185">
        <v>3012574.33610824</v>
      </c>
      <c r="E185">
        <v>2950673.89479579</v>
      </c>
      <c r="F185">
        <v>795494.391482457</v>
      </c>
      <c r="G185">
        <v>1504002.36483155</v>
      </c>
    </row>
    <row r="186" spans="1:7">
      <c r="A186">
        <v>184</v>
      </c>
      <c r="B186">
        <v>9645411.38367549</v>
      </c>
      <c r="C186">
        <v>1396121.40965047</v>
      </c>
      <c r="D186">
        <v>3008594.22869579</v>
      </c>
      <c r="E186">
        <v>2950673.89479579</v>
      </c>
      <c r="F186">
        <v>788925.544988212</v>
      </c>
      <c r="G186">
        <v>1501096.30554521</v>
      </c>
    </row>
    <row r="187" spans="1:7">
      <c r="A187">
        <v>185</v>
      </c>
      <c r="B187">
        <v>9643293.2052523</v>
      </c>
      <c r="C187">
        <v>1399046.60315718</v>
      </c>
      <c r="D187">
        <v>3007206.4162049</v>
      </c>
      <c r="E187">
        <v>2950673.89479579</v>
      </c>
      <c r="F187">
        <v>786392.506515794</v>
      </c>
      <c r="G187">
        <v>1499973.78457863</v>
      </c>
    </row>
    <row r="188" spans="1:7">
      <c r="A188">
        <v>186</v>
      </c>
      <c r="B188">
        <v>9643403.1747321</v>
      </c>
      <c r="C188">
        <v>1398685.46772955</v>
      </c>
      <c r="D188">
        <v>3007273.63623413</v>
      </c>
      <c r="E188">
        <v>2950673.89479579</v>
      </c>
      <c r="F188">
        <v>786686.738095805</v>
      </c>
      <c r="G188">
        <v>1500083.43787683</v>
      </c>
    </row>
    <row r="189" spans="1:7">
      <c r="A189">
        <v>187</v>
      </c>
      <c r="B189">
        <v>9641681.7426236</v>
      </c>
      <c r="C189">
        <v>1402242.74825567</v>
      </c>
      <c r="D189">
        <v>3005842.32334767</v>
      </c>
      <c r="E189">
        <v>2950673.89479579</v>
      </c>
      <c r="F189">
        <v>783975.750337273</v>
      </c>
      <c r="G189">
        <v>1498947.02588719</v>
      </c>
    </row>
    <row r="190" spans="1:7">
      <c r="A190">
        <v>188</v>
      </c>
      <c r="B190">
        <v>9641589.04152942</v>
      </c>
      <c r="C190">
        <v>1402010.52932089</v>
      </c>
      <c r="D190">
        <v>3006093.53284817</v>
      </c>
      <c r="E190">
        <v>2950673.89479579</v>
      </c>
      <c r="F190">
        <v>783900.982182993</v>
      </c>
      <c r="G190">
        <v>1498910.10238157</v>
      </c>
    </row>
    <row r="191" spans="1:7">
      <c r="A191">
        <v>189</v>
      </c>
      <c r="B191">
        <v>9634621.21123293</v>
      </c>
      <c r="C191">
        <v>1414505.31198639</v>
      </c>
      <c r="D191">
        <v>3000248.50010319</v>
      </c>
      <c r="E191">
        <v>2950673.89479579</v>
      </c>
      <c r="F191">
        <v>774394.186589626</v>
      </c>
      <c r="G191">
        <v>1494799.31775792</v>
      </c>
    </row>
    <row r="192" spans="1:7">
      <c r="A192">
        <v>190</v>
      </c>
      <c r="B192">
        <v>9631884.48164526</v>
      </c>
      <c r="C192">
        <v>1419612.14515398</v>
      </c>
      <c r="D192">
        <v>2997632.7322659</v>
      </c>
      <c r="E192">
        <v>2950673.89479579</v>
      </c>
      <c r="F192">
        <v>770782.466505158</v>
      </c>
      <c r="G192">
        <v>1493183.24292443</v>
      </c>
    </row>
    <row r="193" spans="1:7">
      <c r="A193">
        <v>191</v>
      </c>
      <c r="B193">
        <v>9632086.89304717</v>
      </c>
      <c r="C193">
        <v>1419101.77505982</v>
      </c>
      <c r="D193">
        <v>2997816.47156252</v>
      </c>
      <c r="E193">
        <v>2950673.89479579</v>
      </c>
      <c r="F193">
        <v>771162.669252709</v>
      </c>
      <c r="G193">
        <v>1493332.08237633</v>
      </c>
    </row>
    <row r="194" spans="1:7">
      <c r="A194">
        <v>192</v>
      </c>
      <c r="B194">
        <v>9628387.97819151</v>
      </c>
      <c r="C194">
        <v>1426280.69397086</v>
      </c>
      <c r="D194">
        <v>2994860.66839988</v>
      </c>
      <c r="E194">
        <v>2950673.89479579</v>
      </c>
      <c r="F194">
        <v>765625.901956408</v>
      </c>
      <c r="G194">
        <v>1490946.81906857</v>
      </c>
    </row>
    <row r="195" spans="1:7">
      <c r="A195">
        <v>193</v>
      </c>
      <c r="B195">
        <v>9622472.72018315</v>
      </c>
      <c r="C195">
        <v>1437709.99802915</v>
      </c>
      <c r="D195">
        <v>2989411.69345642</v>
      </c>
      <c r="E195">
        <v>2950673.89479579</v>
      </c>
      <c r="F195">
        <v>757355.132780009</v>
      </c>
      <c r="G195">
        <v>1487322.00112177</v>
      </c>
    </row>
    <row r="196" spans="1:7">
      <c r="A196">
        <v>194</v>
      </c>
      <c r="B196">
        <v>9616986.81665583</v>
      </c>
      <c r="C196">
        <v>1447624.29265885</v>
      </c>
      <c r="D196">
        <v>2984795.22176516</v>
      </c>
      <c r="E196">
        <v>2950673.89479579</v>
      </c>
      <c r="F196">
        <v>749887.322399869</v>
      </c>
      <c r="G196">
        <v>1484006.08503616</v>
      </c>
    </row>
    <row r="197" spans="1:7">
      <c r="A197">
        <v>195</v>
      </c>
      <c r="B197">
        <v>9614985.46847064</v>
      </c>
      <c r="C197">
        <v>1452330.15758917</v>
      </c>
      <c r="D197">
        <v>2982603.93098615</v>
      </c>
      <c r="E197">
        <v>2950673.89479579</v>
      </c>
      <c r="F197">
        <v>746732.391692721</v>
      </c>
      <c r="G197">
        <v>1482645.09340681</v>
      </c>
    </row>
    <row r="198" spans="1:7">
      <c r="A198">
        <v>196</v>
      </c>
      <c r="B198">
        <v>9615355.41700842</v>
      </c>
      <c r="C198">
        <v>1453170.14908131</v>
      </c>
      <c r="D198">
        <v>2982310.90477422</v>
      </c>
      <c r="E198">
        <v>2950673.89479579</v>
      </c>
      <c r="F198">
        <v>746572.634028947</v>
      </c>
      <c r="G198">
        <v>1482627.83432815</v>
      </c>
    </row>
    <row r="199" spans="1:7">
      <c r="A199">
        <v>197</v>
      </c>
      <c r="B199">
        <v>9610575.75896083</v>
      </c>
      <c r="C199">
        <v>1464034.57377835</v>
      </c>
      <c r="D199">
        <v>2977400.82312457</v>
      </c>
      <c r="E199">
        <v>2950673.89479579</v>
      </c>
      <c r="F199">
        <v>739093.76006735</v>
      </c>
      <c r="G199">
        <v>1479372.70719478</v>
      </c>
    </row>
    <row r="200" spans="1:7">
      <c r="A200">
        <v>198</v>
      </c>
      <c r="B200">
        <v>9607593.84643326</v>
      </c>
      <c r="C200">
        <v>1471153.71501713</v>
      </c>
      <c r="D200">
        <v>2974292.63872442</v>
      </c>
      <c r="E200">
        <v>2950673.89479579</v>
      </c>
      <c r="F200">
        <v>734209.081373856</v>
      </c>
      <c r="G200">
        <v>1477264.51652206</v>
      </c>
    </row>
    <row r="201" spans="1:7">
      <c r="A201">
        <v>199</v>
      </c>
      <c r="B201">
        <v>9606312.98331616</v>
      </c>
      <c r="C201">
        <v>1475799.72654544</v>
      </c>
      <c r="D201">
        <v>2972618.94667183</v>
      </c>
      <c r="E201">
        <v>2950673.89479579</v>
      </c>
      <c r="F201">
        <v>731137.270205285</v>
      </c>
      <c r="G201">
        <v>1476083.14509781</v>
      </c>
    </row>
    <row r="202" spans="1:7">
      <c r="A202">
        <v>200</v>
      </c>
      <c r="B202">
        <v>9606486.96646927</v>
      </c>
      <c r="C202">
        <v>1476007.58992676</v>
      </c>
      <c r="D202">
        <v>2972629.76124836</v>
      </c>
      <c r="E202">
        <v>2950673.89479579</v>
      </c>
      <c r="F202">
        <v>731078.782997428</v>
      </c>
      <c r="G202">
        <v>1476096.93750094</v>
      </c>
    </row>
    <row r="203" spans="1:7">
      <c r="A203">
        <v>201</v>
      </c>
      <c r="B203">
        <v>9603576.68947024</v>
      </c>
      <c r="C203">
        <v>1485604.13990778</v>
      </c>
      <c r="D203">
        <v>2967872.72481125</v>
      </c>
      <c r="E203">
        <v>2950673.89479579</v>
      </c>
      <c r="F203">
        <v>725768.73068151</v>
      </c>
      <c r="G203">
        <v>1473657.19927391</v>
      </c>
    </row>
    <row r="204" spans="1:7">
      <c r="A204">
        <v>202</v>
      </c>
      <c r="B204">
        <v>9601388.76537516</v>
      </c>
      <c r="C204">
        <v>1497496.36501904</v>
      </c>
      <c r="D204">
        <v>2963122.51263159</v>
      </c>
      <c r="E204">
        <v>2950673.89479579</v>
      </c>
      <c r="F204">
        <v>719128.324276386</v>
      </c>
      <c r="G204">
        <v>1470967.66865235</v>
      </c>
    </row>
    <row r="205" spans="1:7">
      <c r="A205">
        <v>203</v>
      </c>
      <c r="B205">
        <v>9597776.32309521</v>
      </c>
      <c r="C205">
        <v>1506944.34082001</v>
      </c>
      <c r="D205">
        <v>2959453.23073603</v>
      </c>
      <c r="E205">
        <v>2950673.89479579</v>
      </c>
      <c r="F205">
        <v>712542.749766186</v>
      </c>
      <c r="G205">
        <v>1468162.1069772</v>
      </c>
    </row>
    <row r="206" spans="1:7">
      <c r="A206">
        <v>204</v>
      </c>
      <c r="B206">
        <v>9593573.46769809</v>
      </c>
      <c r="C206">
        <v>1513464.93249896</v>
      </c>
      <c r="D206">
        <v>2956721.44059919</v>
      </c>
      <c r="E206">
        <v>2950673.89479579</v>
      </c>
      <c r="F206">
        <v>707124.394092904</v>
      </c>
      <c r="G206">
        <v>1465588.80571124</v>
      </c>
    </row>
    <row r="207" spans="1:7">
      <c r="A207">
        <v>205</v>
      </c>
      <c r="B207">
        <v>9591249.51390864</v>
      </c>
      <c r="C207">
        <v>1521513.14807931</v>
      </c>
      <c r="D207">
        <v>2953347.4172446</v>
      </c>
      <c r="E207">
        <v>2950673.89479579</v>
      </c>
      <c r="F207">
        <v>702234.078711308</v>
      </c>
      <c r="G207">
        <v>1463480.97507763</v>
      </c>
    </row>
    <row r="208" spans="1:7">
      <c r="A208">
        <v>206</v>
      </c>
      <c r="B208">
        <v>9589752.28221991</v>
      </c>
      <c r="C208">
        <v>1527037.38986218</v>
      </c>
      <c r="D208">
        <v>2951022.41369305</v>
      </c>
      <c r="E208">
        <v>2950673.89479579</v>
      </c>
      <c r="F208">
        <v>698959.301142215</v>
      </c>
      <c r="G208">
        <v>1462059.28272667</v>
      </c>
    </row>
    <row r="209" spans="1:7">
      <c r="A209">
        <v>207</v>
      </c>
      <c r="B209">
        <v>9590001.5882066</v>
      </c>
      <c r="C209">
        <v>1527121.71390994</v>
      </c>
      <c r="D209">
        <v>2951103.7724993</v>
      </c>
      <c r="E209">
        <v>2950673.89479579</v>
      </c>
      <c r="F209">
        <v>699006.510731565</v>
      </c>
      <c r="G209">
        <v>1462095.69627</v>
      </c>
    </row>
    <row r="210" spans="1:7">
      <c r="A210">
        <v>208</v>
      </c>
      <c r="B210">
        <v>9587750.81032883</v>
      </c>
      <c r="C210">
        <v>1533690.62142532</v>
      </c>
      <c r="D210">
        <v>2948425.00407867</v>
      </c>
      <c r="E210">
        <v>2950673.89479579</v>
      </c>
      <c r="F210">
        <v>694747.993404637</v>
      </c>
      <c r="G210">
        <v>1460213.29662441</v>
      </c>
    </row>
    <row r="211" spans="1:7">
      <c r="A211">
        <v>209</v>
      </c>
      <c r="B211">
        <v>9585781.13137973</v>
      </c>
      <c r="C211">
        <v>1540994.49115726</v>
      </c>
      <c r="D211">
        <v>2945458.83966267</v>
      </c>
      <c r="E211">
        <v>2950673.89479579</v>
      </c>
      <c r="F211">
        <v>690352.895979399</v>
      </c>
      <c r="G211">
        <v>1458301.0097846</v>
      </c>
    </row>
    <row r="212" spans="1:7">
      <c r="A212">
        <v>210</v>
      </c>
      <c r="B212">
        <v>9585160.20742563</v>
      </c>
      <c r="C212">
        <v>1544441.38750429</v>
      </c>
      <c r="D212">
        <v>2944076.12403109</v>
      </c>
      <c r="E212">
        <v>2950673.89479579</v>
      </c>
      <c r="F212">
        <v>688477.298666504</v>
      </c>
      <c r="G212">
        <v>1457491.50242796</v>
      </c>
    </row>
    <row r="213" spans="1:7">
      <c r="A213">
        <v>211</v>
      </c>
      <c r="B213">
        <v>9585336.87695506</v>
      </c>
      <c r="C213">
        <v>1544438.85449798</v>
      </c>
      <c r="D213">
        <v>2944194.60750708</v>
      </c>
      <c r="E213">
        <v>2950673.89479579</v>
      </c>
      <c r="F213">
        <v>688516.309310987</v>
      </c>
      <c r="G213">
        <v>1457513.21084322</v>
      </c>
    </row>
    <row r="214" spans="1:7">
      <c r="A214">
        <v>212</v>
      </c>
      <c r="B214">
        <v>9585012.88497947</v>
      </c>
      <c r="C214">
        <v>1544262.76568293</v>
      </c>
      <c r="D214">
        <v>2944272.30184785</v>
      </c>
      <c r="E214">
        <v>2950673.89479579</v>
      </c>
      <c r="F214">
        <v>688390.126987274</v>
      </c>
      <c r="G214">
        <v>1457413.79566562</v>
      </c>
    </row>
    <row r="215" spans="1:7">
      <c r="A215">
        <v>213</v>
      </c>
      <c r="B215">
        <v>9584907.10723841</v>
      </c>
      <c r="C215">
        <v>1544305.21270469</v>
      </c>
      <c r="D215">
        <v>2944157.94792224</v>
      </c>
      <c r="E215">
        <v>2950673.89479579</v>
      </c>
      <c r="F215">
        <v>688366.608966247</v>
      </c>
      <c r="G215">
        <v>1457403.44284945</v>
      </c>
    </row>
    <row r="216" spans="1:7">
      <c r="A216">
        <v>214</v>
      </c>
      <c r="B216">
        <v>9581924.01227619</v>
      </c>
      <c r="C216">
        <v>1554075.37188695</v>
      </c>
      <c r="D216">
        <v>2940078.19579365</v>
      </c>
      <c r="E216">
        <v>2950673.89479579</v>
      </c>
      <c r="F216">
        <v>682359.968174981</v>
      </c>
      <c r="G216">
        <v>1454736.58162482</v>
      </c>
    </row>
    <row r="217" spans="1:7">
      <c r="A217">
        <v>215</v>
      </c>
      <c r="B217">
        <v>9580971.1276433</v>
      </c>
      <c r="C217">
        <v>1558045.06503512</v>
      </c>
      <c r="D217">
        <v>2938682.05363966</v>
      </c>
      <c r="E217">
        <v>2950673.89479579</v>
      </c>
      <c r="F217">
        <v>679890.070978391</v>
      </c>
      <c r="G217">
        <v>1453680.04319435</v>
      </c>
    </row>
    <row r="218" spans="1:7">
      <c r="A218">
        <v>216</v>
      </c>
      <c r="B218">
        <v>9581159.83826448</v>
      </c>
      <c r="C218">
        <v>1558168.39902177</v>
      </c>
      <c r="D218">
        <v>2938681.20836605</v>
      </c>
      <c r="E218">
        <v>2950673.89479579</v>
      </c>
      <c r="F218">
        <v>679930.129957101</v>
      </c>
      <c r="G218">
        <v>1453706.20612376</v>
      </c>
    </row>
    <row r="219" spans="1:7">
      <c r="A219">
        <v>217</v>
      </c>
      <c r="B219">
        <v>9579607.3095476</v>
      </c>
      <c r="C219">
        <v>1563176.90397393</v>
      </c>
      <c r="D219">
        <v>2936388.18983317</v>
      </c>
      <c r="E219">
        <v>2950673.89479579</v>
      </c>
      <c r="F219">
        <v>676981.273277836</v>
      </c>
      <c r="G219">
        <v>1452387.04766687</v>
      </c>
    </row>
    <row r="220" spans="1:7">
      <c r="A220">
        <v>218</v>
      </c>
      <c r="B220">
        <v>9579491.40883241</v>
      </c>
      <c r="C220">
        <v>1562861.83612368</v>
      </c>
      <c r="D220">
        <v>2936526.29469254</v>
      </c>
      <c r="E220">
        <v>2950673.89479579</v>
      </c>
      <c r="F220">
        <v>677032.757149121</v>
      </c>
      <c r="G220">
        <v>1452396.62607128</v>
      </c>
    </row>
    <row r="221" spans="1:7">
      <c r="A221">
        <v>219</v>
      </c>
      <c r="B221">
        <v>9576754.94510041</v>
      </c>
      <c r="C221">
        <v>1576110.98636558</v>
      </c>
      <c r="D221">
        <v>2931494.38977565</v>
      </c>
      <c r="E221">
        <v>2950673.89479579</v>
      </c>
      <c r="F221">
        <v>669401.737983651</v>
      </c>
      <c r="G221">
        <v>1449073.93617973</v>
      </c>
    </row>
    <row r="222" spans="1:7">
      <c r="A222">
        <v>220</v>
      </c>
      <c r="B222">
        <v>9576886.47605429</v>
      </c>
      <c r="C222">
        <v>1584871.37042537</v>
      </c>
      <c r="D222">
        <v>2928143.92337547</v>
      </c>
      <c r="E222">
        <v>2950673.89479579</v>
      </c>
      <c r="F222">
        <v>665608.281874951</v>
      </c>
      <c r="G222">
        <v>1447589.00558271</v>
      </c>
    </row>
    <row r="223" spans="1:7">
      <c r="A223">
        <v>221</v>
      </c>
      <c r="B223">
        <v>9576672.67416069</v>
      </c>
      <c r="C223">
        <v>1574511.02819152</v>
      </c>
      <c r="D223">
        <v>2932074.42789994</v>
      </c>
      <c r="E223">
        <v>2950673.89479579</v>
      </c>
      <c r="F223">
        <v>670081.68021023</v>
      </c>
      <c r="G223">
        <v>1449331.6430632</v>
      </c>
    </row>
    <row r="224" spans="1:7">
      <c r="A224">
        <v>222</v>
      </c>
      <c r="B224">
        <v>9575881.82901224</v>
      </c>
      <c r="C224">
        <v>1579117.52118</v>
      </c>
      <c r="D224">
        <v>2930390.98306537</v>
      </c>
      <c r="E224">
        <v>2950673.89479579</v>
      </c>
      <c r="F224">
        <v>667492.508595477</v>
      </c>
      <c r="G224">
        <v>1448206.92137561</v>
      </c>
    </row>
    <row r="225" spans="1:7">
      <c r="A225">
        <v>223</v>
      </c>
      <c r="B225">
        <v>9575851.46782549</v>
      </c>
      <c r="C225">
        <v>1578758.11738625</v>
      </c>
      <c r="D225">
        <v>2930549.65968394</v>
      </c>
      <c r="E225">
        <v>2950673.89479579</v>
      </c>
      <c r="F225">
        <v>667619.501753445</v>
      </c>
      <c r="G225">
        <v>1448250.29420606</v>
      </c>
    </row>
    <row r="226" spans="1:7">
      <c r="A226">
        <v>224</v>
      </c>
      <c r="B226">
        <v>9573662.20388195</v>
      </c>
      <c r="C226">
        <v>1586676.18069864</v>
      </c>
      <c r="D226">
        <v>2927498.73376831</v>
      </c>
      <c r="E226">
        <v>2950673.89479579</v>
      </c>
      <c r="F226">
        <v>662757.557645552</v>
      </c>
      <c r="G226">
        <v>1446055.83697366</v>
      </c>
    </row>
    <row r="227" spans="1:7">
      <c r="A227">
        <v>225</v>
      </c>
      <c r="B227">
        <v>9573588.29108361</v>
      </c>
      <c r="C227">
        <v>1593754.39497171</v>
      </c>
      <c r="D227">
        <v>2924777.34763746</v>
      </c>
      <c r="E227">
        <v>2950673.89479579</v>
      </c>
      <c r="F227">
        <v>659638.143587932</v>
      </c>
      <c r="G227">
        <v>1444744.51009071</v>
      </c>
    </row>
    <row r="228" spans="1:7">
      <c r="A228">
        <v>226</v>
      </c>
      <c r="B228">
        <v>9573586.70297917</v>
      </c>
      <c r="C228">
        <v>1592947.52622497</v>
      </c>
      <c r="D228">
        <v>2924973.54025492</v>
      </c>
      <c r="E228">
        <v>2950673.89479579</v>
      </c>
      <c r="F228">
        <v>660090.515008255</v>
      </c>
      <c r="G228">
        <v>1444901.22669524</v>
      </c>
    </row>
    <row r="229" spans="1:7">
      <c r="A229">
        <v>227</v>
      </c>
      <c r="B229">
        <v>9572891.91221084</v>
      </c>
      <c r="C229">
        <v>1594278.4027987</v>
      </c>
      <c r="D229">
        <v>2924221.23899841</v>
      </c>
      <c r="E229">
        <v>2950673.89479579</v>
      </c>
      <c r="F229">
        <v>659288.752887182</v>
      </c>
      <c r="G229">
        <v>1444429.62273076</v>
      </c>
    </row>
    <row r="230" spans="1:7">
      <c r="A230">
        <v>228</v>
      </c>
      <c r="B230">
        <v>9572890.33820445</v>
      </c>
      <c r="C230">
        <v>1594400.81379351</v>
      </c>
      <c r="D230">
        <v>2924510.89097277</v>
      </c>
      <c r="E230">
        <v>2950673.89479579</v>
      </c>
      <c r="F230">
        <v>658942.06765627</v>
      </c>
      <c r="G230">
        <v>1444362.67098612</v>
      </c>
    </row>
    <row r="231" spans="1:7">
      <c r="A231">
        <v>229</v>
      </c>
      <c r="B231">
        <v>9570649.21927845</v>
      </c>
      <c r="C231">
        <v>1597937.54615527</v>
      </c>
      <c r="D231">
        <v>2923123.0890636</v>
      </c>
      <c r="E231">
        <v>2950673.89479579</v>
      </c>
      <c r="F231">
        <v>656002.068389408</v>
      </c>
      <c r="G231">
        <v>1442912.62087438</v>
      </c>
    </row>
    <row r="232" spans="1:7">
      <c r="A232">
        <v>230</v>
      </c>
      <c r="B232">
        <v>9568792.54883011</v>
      </c>
      <c r="C232">
        <v>1608822.38737384</v>
      </c>
      <c r="D232">
        <v>2919038.96645693</v>
      </c>
      <c r="E232">
        <v>2950673.89479579</v>
      </c>
      <c r="F232">
        <v>649999.153857521</v>
      </c>
      <c r="G232">
        <v>1440258.14634603</v>
      </c>
    </row>
    <row r="233" spans="1:7">
      <c r="A233">
        <v>231</v>
      </c>
      <c r="B233">
        <v>9568331.98285933</v>
      </c>
      <c r="C233">
        <v>1613705.14881905</v>
      </c>
      <c r="D233">
        <v>2917531.4083179</v>
      </c>
      <c r="E233">
        <v>2950673.89479579</v>
      </c>
      <c r="F233">
        <v>647345.00611193</v>
      </c>
      <c r="G233">
        <v>1439076.52481466</v>
      </c>
    </row>
    <row r="234" spans="1:7">
      <c r="A234">
        <v>232</v>
      </c>
      <c r="B234">
        <v>9568396.15122826</v>
      </c>
      <c r="C234">
        <v>1612754.38934389</v>
      </c>
      <c r="D234">
        <v>2917802.41171068</v>
      </c>
      <c r="E234">
        <v>2950673.89479579</v>
      </c>
      <c r="F234">
        <v>647877.190494594</v>
      </c>
      <c r="G234">
        <v>1439288.2648833</v>
      </c>
    </row>
    <row r="235" spans="1:7">
      <c r="A235">
        <v>233</v>
      </c>
      <c r="B235">
        <v>9567529.20982417</v>
      </c>
      <c r="C235">
        <v>1616995.6020469</v>
      </c>
      <c r="D235">
        <v>2916426.57629415</v>
      </c>
      <c r="E235">
        <v>2950673.89479579</v>
      </c>
      <c r="F235">
        <v>645296.661415686</v>
      </c>
      <c r="G235">
        <v>1438136.47527164</v>
      </c>
    </row>
    <row r="236" spans="1:7">
      <c r="A236">
        <v>234</v>
      </c>
      <c r="B236">
        <v>9567593.06165221</v>
      </c>
      <c r="C236">
        <v>1617286.67961505</v>
      </c>
      <c r="D236">
        <v>2916300.97926129</v>
      </c>
      <c r="E236">
        <v>2950673.89479579</v>
      </c>
      <c r="F236">
        <v>645225.711658371</v>
      </c>
      <c r="G236">
        <v>1438105.7963217</v>
      </c>
    </row>
    <row r="237" spans="1:7">
      <c r="A237">
        <v>235</v>
      </c>
      <c r="B237">
        <v>9566153.66223212</v>
      </c>
      <c r="C237">
        <v>1622315.70172161</v>
      </c>
      <c r="D237">
        <v>2914389.80192272</v>
      </c>
      <c r="E237">
        <v>2950673.89479579</v>
      </c>
      <c r="F237">
        <v>642107.218176989</v>
      </c>
      <c r="G237">
        <v>1436667.04561501</v>
      </c>
    </row>
    <row r="238" spans="1:7">
      <c r="A238">
        <v>236</v>
      </c>
      <c r="B238">
        <v>9566093.35516459</v>
      </c>
      <c r="C238">
        <v>1623725.21583775</v>
      </c>
      <c r="D238">
        <v>2913787.78780973</v>
      </c>
      <c r="E238">
        <v>2950673.89479579</v>
      </c>
      <c r="F238">
        <v>641528.208907263</v>
      </c>
      <c r="G238">
        <v>1436378.24781405</v>
      </c>
    </row>
    <row r="239" spans="1:7">
      <c r="A239">
        <v>237</v>
      </c>
      <c r="B239">
        <v>9566175.24022993</v>
      </c>
      <c r="C239">
        <v>1622877.24982476</v>
      </c>
      <c r="D239">
        <v>2914037.84624759</v>
      </c>
      <c r="E239">
        <v>2950673.89479579</v>
      </c>
      <c r="F239">
        <v>642010.474363139</v>
      </c>
      <c r="G239">
        <v>1436575.77499864</v>
      </c>
    </row>
    <row r="240" spans="1:7">
      <c r="A240">
        <v>238</v>
      </c>
      <c r="B240">
        <v>9565725.43915665</v>
      </c>
      <c r="C240">
        <v>1624843.89092064</v>
      </c>
      <c r="D240">
        <v>2913481.56365674</v>
      </c>
      <c r="E240">
        <v>2950673.89479579</v>
      </c>
      <c r="F240">
        <v>640729.171690932</v>
      </c>
      <c r="G240">
        <v>1435996.91809254</v>
      </c>
    </row>
    <row r="241" spans="1:7">
      <c r="A241">
        <v>239</v>
      </c>
      <c r="B241">
        <v>9565847.39504279</v>
      </c>
      <c r="C241">
        <v>1624505.80559447</v>
      </c>
      <c r="D241">
        <v>2913685.02673771</v>
      </c>
      <c r="E241">
        <v>2950673.89479579</v>
      </c>
      <c r="F241">
        <v>640923.674829684</v>
      </c>
      <c r="G241">
        <v>1436058.99308514</v>
      </c>
    </row>
    <row r="242" spans="1:7">
      <c r="A242">
        <v>240</v>
      </c>
      <c r="B242">
        <v>9564459.48144765</v>
      </c>
      <c r="C242">
        <v>1631181.21799915</v>
      </c>
      <c r="D242">
        <v>2911194.89835389</v>
      </c>
      <c r="E242">
        <v>2950673.89479579</v>
      </c>
      <c r="F242">
        <v>637068.697939935</v>
      </c>
      <c r="G242">
        <v>1434340.77235888</v>
      </c>
    </row>
    <row r="243" spans="1:7">
      <c r="A243">
        <v>241</v>
      </c>
      <c r="B243">
        <v>9563886.83003029</v>
      </c>
      <c r="C243">
        <v>1631789.21858915</v>
      </c>
      <c r="D243">
        <v>2910938.49142489</v>
      </c>
      <c r="E243">
        <v>2950673.89479579</v>
      </c>
      <c r="F243">
        <v>636484.685848902</v>
      </c>
      <c r="G243">
        <v>1434000.53937156</v>
      </c>
    </row>
    <row r="244" spans="1:7">
      <c r="A244">
        <v>242</v>
      </c>
      <c r="B244">
        <v>9564042.95740244</v>
      </c>
      <c r="C244">
        <v>1630735.29358633</v>
      </c>
      <c r="D244">
        <v>2911272.27015772</v>
      </c>
      <c r="E244">
        <v>2950673.89479579</v>
      </c>
      <c r="F244">
        <v>637105.053030594</v>
      </c>
      <c r="G244">
        <v>1434256.445832</v>
      </c>
    </row>
    <row r="245" spans="1:7">
      <c r="A245">
        <v>243</v>
      </c>
      <c r="B245">
        <v>9563578.16366768</v>
      </c>
      <c r="C245">
        <v>1633720.6791258</v>
      </c>
      <c r="D245">
        <v>2910041.74771207</v>
      </c>
      <c r="E245">
        <v>2950673.89479579</v>
      </c>
      <c r="F245">
        <v>635587.075131948</v>
      </c>
      <c r="G245">
        <v>1433554.76690207</v>
      </c>
    </row>
    <row r="246" spans="1:7">
      <c r="A246">
        <v>244</v>
      </c>
      <c r="B246">
        <v>9563729.97341269</v>
      </c>
      <c r="C246">
        <v>1629113.55411568</v>
      </c>
      <c r="D246">
        <v>2911833.9593411</v>
      </c>
      <c r="E246">
        <v>2950673.89479579</v>
      </c>
      <c r="F246">
        <v>637711.617166861</v>
      </c>
      <c r="G246">
        <v>1434396.94799326</v>
      </c>
    </row>
    <row r="247" spans="1:7">
      <c r="A247">
        <v>245</v>
      </c>
      <c r="B247">
        <v>9562354.73764651</v>
      </c>
      <c r="C247">
        <v>1640319.35737766</v>
      </c>
      <c r="D247">
        <v>2907754.83159571</v>
      </c>
      <c r="E247">
        <v>2950673.89479579</v>
      </c>
      <c r="F247">
        <v>631780.742124934</v>
      </c>
      <c r="G247">
        <v>1431825.91175241</v>
      </c>
    </row>
    <row r="248" spans="1:7">
      <c r="A248">
        <v>246</v>
      </c>
      <c r="B248">
        <v>9562123.30438217</v>
      </c>
      <c r="C248">
        <v>1643060.83456405</v>
      </c>
      <c r="D248">
        <v>2906892.13344299</v>
      </c>
      <c r="E248">
        <v>2950673.89479579</v>
      </c>
      <c r="F248">
        <v>630347.599349065</v>
      </c>
      <c r="G248">
        <v>1431148.84223028</v>
      </c>
    </row>
    <row r="249" spans="1:7">
      <c r="A249">
        <v>247</v>
      </c>
      <c r="B249">
        <v>9562103.01491977</v>
      </c>
      <c r="C249">
        <v>1641306.99482222</v>
      </c>
      <c r="D249">
        <v>2907507.03694636</v>
      </c>
      <c r="E249">
        <v>2950673.89479579</v>
      </c>
      <c r="F249">
        <v>631146.944232805</v>
      </c>
      <c r="G249">
        <v>1431468.14412259</v>
      </c>
    </row>
    <row r="250" spans="1:7">
      <c r="A250">
        <v>248</v>
      </c>
      <c r="B250">
        <v>9561940.42075249</v>
      </c>
      <c r="C250">
        <v>1646293.00349691</v>
      </c>
      <c r="D250">
        <v>2905788.52673504</v>
      </c>
      <c r="E250">
        <v>2950673.89479579</v>
      </c>
      <c r="F250">
        <v>628743.673355221</v>
      </c>
      <c r="G250">
        <v>1430441.32236953</v>
      </c>
    </row>
    <row r="251" spans="1:7">
      <c r="A251">
        <v>249</v>
      </c>
      <c r="B251">
        <v>9562054.2896499</v>
      </c>
      <c r="C251">
        <v>1649690.2356278</v>
      </c>
      <c r="D251">
        <v>2904520.87832127</v>
      </c>
      <c r="E251">
        <v>2950673.89479579</v>
      </c>
      <c r="F251">
        <v>627323.347682615</v>
      </c>
      <c r="G251">
        <v>1429845.93322242</v>
      </c>
    </row>
    <row r="252" spans="1:7">
      <c r="A252">
        <v>250</v>
      </c>
      <c r="B252">
        <v>9561155.92368637</v>
      </c>
      <c r="C252">
        <v>1650247.1464362</v>
      </c>
      <c r="D252">
        <v>2904361.64373946</v>
      </c>
      <c r="E252">
        <v>2950673.89479579</v>
      </c>
      <c r="F252">
        <v>626473.163860822</v>
      </c>
      <c r="G252">
        <v>1429400.0748541</v>
      </c>
    </row>
    <row r="253" spans="1:7">
      <c r="A253">
        <v>251</v>
      </c>
      <c r="B253">
        <v>9561202.06716694</v>
      </c>
      <c r="C253">
        <v>1657108.2668406</v>
      </c>
      <c r="D253">
        <v>2902598.08858063</v>
      </c>
      <c r="E253">
        <v>2950673.89479579</v>
      </c>
      <c r="F253">
        <v>622862.193139034</v>
      </c>
      <c r="G253">
        <v>1427959.62381088</v>
      </c>
    </row>
    <row r="254" spans="1:7">
      <c r="A254">
        <v>252</v>
      </c>
      <c r="B254">
        <v>9561069.92153162</v>
      </c>
      <c r="C254">
        <v>1649438.34767304</v>
      </c>
      <c r="D254">
        <v>2904512.66778108</v>
      </c>
      <c r="E254">
        <v>2950673.89479579</v>
      </c>
      <c r="F254">
        <v>626891.598027785</v>
      </c>
      <c r="G254">
        <v>1429553.41325392</v>
      </c>
    </row>
    <row r="255" spans="1:7">
      <c r="A255">
        <v>253</v>
      </c>
      <c r="B255">
        <v>9560784.27165547</v>
      </c>
      <c r="C255">
        <v>1654650.88585562</v>
      </c>
      <c r="D255">
        <v>2902179.85479438</v>
      </c>
      <c r="E255">
        <v>2950673.89479579</v>
      </c>
      <c r="F255">
        <v>624747.721102893</v>
      </c>
      <c r="G255">
        <v>1428531.91510679</v>
      </c>
    </row>
    <row r="256" spans="1:7">
      <c r="A256">
        <v>254</v>
      </c>
      <c r="B256">
        <v>9560792.78737433</v>
      </c>
      <c r="C256">
        <v>1658310.51079351</v>
      </c>
      <c r="D256">
        <v>2900815.54057364</v>
      </c>
      <c r="E256">
        <v>2950673.89479579</v>
      </c>
      <c r="F256">
        <v>623130.570697115</v>
      </c>
      <c r="G256">
        <v>1427862.27051427</v>
      </c>
    </row>
    <row r="257" spans="1:7">
      <c r="A257">
        <v>255</v>
      </c>
      <c r="B257">
        <v>9560113.30779155</v>
      </c>
      <c r="C257">
        <v>1658804.63845758</v>
      </c>
      <c r="D257">
        <v>2900687.93147936</v>
      </c>
      <c r="E257">
        <v>2950673.89479579</v>
      </c>
      <c r="F257">
        <v>622501.809962653</v>
      </c>
      <c r="G257">
        <v>1427445.03309616</v>
      </c>
    </row>
    <row r="258" spans="1:7">
      <c r="A258">
        <v>256</v>
      </c>
      <c r="B258">
        <v>9559952.189334</v>
      </c>
      <c r="C258">
        <v>1661773.65490399</v>
      </c>
      <c r="D258">
        <v>2899624.73319893</v>
      </c>
      <c r="E258">
        <v>2950673.89479579</v>
      </c>
      <c r="F258">
        <v>621099.085373969</v>
      </c>
      <c r="G258">
        <v>1426780.82106133</v>
      </c>
    </row>
    <row r="259" spans="1:7">
      <c r="A259">
        <v>257</v>
      </c>
      <c r="B259">
        <v>9560082.6375583</v>
      </c>
      <c r="C259">
        <v>1662033.53139694</v>
      </c>
      <c r="D259">
        <v>2899575.96675398</v>
      </c>
      <c r="E259">
        <v>2950673.89479579</v>
      </c>
      <c r="F259">
        <v>621032.278784956</v>
      </c>
      <c r="G259">
        <v>1426766.96582662</v>
      </c>
    </row>
    <row r="260" spans="1:7">
      <c r="A260">
        <v>258</v>
      </c>
      <c r="B260">
        <v>9559965.93940565</v>
      </c>
      <c r="C260">
        <v>1659264.24671387</v>
      </c>
      <c r="D260">
        <v>2900234.29713385</v>
      </c>
      <c r="E260">
        <v>2950673.89479579</v>
      </c>
      <c r="F260">
        <v>622467.165979072</v>
      </c>
      <c r="G260">
        <v>1427326.33478306</v>
      </c>
    </row>
    <row r="261" spans="1:7">
      <c r="A261">
        <v>259</v>
      </c>
      <c r="B261">
        <v>9560126.74845467</v>
      </c>
      <c r="C261">
        <v>1661228.56908719</v>
      </c>
      <c r="D261">
        <v>2899864.98678735</v>
      </c>
      <c r="E261">
        <v>2950673.89479579</v>
      </c>
      <c r="F261">
        <v>621438.161526816</v>
      </c>
      <c r="G261">
        <v>1426921.13625753</v>
      </c>
    </row>
    <row r="262" spans="1:7">
      <c r="A262">
        <v>260</v>
      </c>
      <c r="B262">
        <v>9559768.90167956</v>
      </c>
      <c r="C262">
        <v>1663408.3945229</v>
      </c>
      <c r="D262">
        <v>2898923.14559162</v>
      </c>
      <c r="E262">
        <v>2950673.89479579</v>
      </c>
      <c r="F262">
        <v>620344.868704139</v>
      </c>
      <c r="G262">
        <v>1426418.5980651</v>
      </c>
    </row>
    <row r="263" spans="1:7">
      <c r="A263">
        <v>261</v>
      </c>
      <c r="B263">
        <v>9559895.80805202</v>
      </c>
      <c r="C263">
        <v>1663865.22005134</v>
      </c>
      <c r="D263">
        <v>2898841.43960433</v>
      </c>
      <c r="E263">
        <v>2950673.89479579</v>
      </c>
      <c r="F263">
        <v>620163.808235408</v>
      </c>
      <c r="G263">
        <v>1426351.44536515</v>
      </c>
    </row>
    <row r="264" spans="1:7">
      <c r="A264">
        <v>262</v>
      </c>
      <c r="B264">
        <v>9559550.95976301</v>
      </c>
      <c r="C264">
        <v>1664549.67223641</v>
      </c>
      <c r="D264">
        <v>2898579.54304723</v>
      </c>
      <c r="E264">
        <v>2950673.89479579</v>
      </c>
      <c r="F264">
        <v>619661.474455064</v>
      </c>
      <c r="G264">
        <v>1426086.37522851</v>
      </c>
    </row>
    <row r="265" spans="1:7">
      <c r="A265">
        <v>263</v>
      </c>
      <c r="B265">
        <v>9559700.4968871</v>
      </c>
      <c r="C265">
        <v>1664523.19805784</v>
      </c>
      <c r="D265">
        <v>2898533.42001753</v>
      </c>
      <c r="E265">
        <v>2950673.89479579</v>
      </c>
      <c r="F265">
        <v>619802.764402576</v>
      </c>
      <c r="G265">
        <v>1426167.21961337</v>
      </c>
    </row>
    <row r="266" spans="1:7">
      <c r="A266">
        <v>264</v>
      </c>
      <c r="B266">
        <v>9559313.25480543</v>
      </c>
      <c r="C266">
        <v>1665912.42759644</v>
      </c>
      <c r="D266">
        <v>2898058.19950854</v>
      </c>
      <c r="E266">
        <v>2950673.89479579</v>
      </c>
      <c r="F266">
        <v>618932.590514419</v>
      </c>
      <c r="G266">
        <v>1425736.14239023</v>
      </c>
    </row>
    <row r="267" spans="1:7">
      <c r="A267">
        <v>265</v>
      </c>
      <c r="B267">
        <v>9559253.1006919</v>
      </c>
      <c r="C267">
        <v>1664792.49854812</v>
      </c>
      <c r="D267">
        <v>2898420.87676227</v>
      </c>
      <c r="E267">
        <v>2950673.89479579</v>
      </c>
      <c r="F267">
        <v>619433.628281308</v>
      </c>
      <c r="G267">
        <v>1425932.20230441</v>
      </c>
    </row>
    <row r="268" spans="1:7">
      <c r="A268">
        <v>266</v>
      </c>
      <c r="B268">
        <v>9558922.79730165</v>
      </c>
      <c r="C268">
        <v>1667516.80045595</v>
      </c>
      <c r="D268">
        <v>2897399.55862802</v>
      </c>
      <c r="E268">
        <v>2950673.89479579</v>
      </c>
      <c r="F268">
        <v>618065.73186472</v>
      </c>
      <c r="G268">
        <v>1425266.81155717</v>
      </c>
    </row>
    <row r="269" spans="1:7">
      <c r="A269">
        <v>267</v>
      </c>
      <c r="B269">
        <v>9558829.9252818</v>
      </c>
      <c r="C269">
        <v>1670702.39460292</v>
      </c>
      <c r="D269">
        <v>2896248.80338588</v>
      </c>
      <c r="E269">
        <v>2950673.89479579</v>
      </c>
      <c r="F269">
        <v>616634.929185514</v>
      </c>
      <c r="G269">
        <v>1424569.90331169</v>
      </c>
    </row>
    <row r="270" spans="1:7">
      <c r="A270">
        <v>268</v>
      </c>
      <c r="B270">
        <v>9558751.0392733</v>
      </c>
      <c r="C270">
        <v>1670648.00829881</v>
      </c>
      <c r="D270">
        <v>2896157.86916967</v>
      </c>
      <c r="E270">
        <v>2950673.89479579</v>
      </c>
      <c r="F270">
        <v>616696.41296466</v>
      </c>
      <c r="G270">
        <v>1424574.85404437</v>
      </c>
    </row>
    <row r="271" spans="1:7">
      <c r="A271">
        <v>269</v>
      </c>
      <c r="B271">
        <v>9558682.21095486</v>
      </c>
      <c r="C271">
        <v>1670948.30473237</v>
      </c>
      <c r="D271">
        <v>2896114.34537387</v>
      </c>
      <c r="E271">
        <v>2950673.89479579</v>
      </c>
      <c r="F271">
        <v>616496.192353361</v>
      </c>
      <c r="G271">
        <v>1424449.47369947</v>
      </c>
    </row>
    <row r="272" spans="1:7">
      <c r="A272">
        <v>270</v>
      </c>
      <c r="B272">
        <v>9558643.55002526</v>
      </c>
      <c r="C272">
        <v>1667401.48018185</v>
      </c>
      <c r="D272">
        <v>2897515.4305418</v>
      </c>
      <c r="E272">
        <v>2950673.89479579</v>
      </c>
      <c r="F272">
        <v>618028.212300544</v>
      </c>
      <c r="G272">
        <v>1425024.53220528</v>
      </c>
    </row>
    <row r="273" spans="1:7">
      <c r="A273">
        <v>271</v>
      </c>
      <c r="B273">
        <v>9558421.02932696</v>
      </c>
      <c r="C273">
        <v>1666713.53845783</v>
      </c>
      <c r="D273">
        <v>2897633.10407066</v>
      </c>
      <c r="E273">
        <v>2950673.89479579</v>
      </c>
      <c r="F273">
        <v>618337.33077508</v>
      </c>
      <c r="G273">
        <v>1425063.16122759</v>
      </c>
    </row>
    <row r="274" spans="1:7">
      <c r="A274">
        <v>272</v>
      </c>
      <c r="B274">
        <v>9558227.36631611</v>
      </c>
      <c r="C274">
        <v>1668213.75740781</v>
      </c>
      <c r="D274">
        <v>2897096.97192914</v>
      </c>
      <c r="E274">
        <v>2950673.89479579</v>
      </c>
      <c r="F274">
        <v>617531.330074601</v>
      </c>
      <c r="G274">
        <v>1424711.41210877</v>
      </c>
    </row>
    <row r="275" spans="1:7">
      <c r="A275">
        <v>273</v>
      </c>
      <c r="B275">
        <v>9558289.45001091</v>
      </c>
      <c r="C275">
        <v>1667056.19098174</v>
      </c>
      <c r="D275">
        <v>2897497.28791596</v>
      </c>
      <c r="E275">
        <v>2950673.89479579</v>
      </c>
      <c r="F275">
        <v>618119.817146926</v>
      </c>
      <c r="G275">
        <v>1424942.25917049</v>
      </c>
    </row>
    <row r="276" spans="1:7">
      <c r="A276">
        <v>274</v>
      </c>
      <c r="B276">
        <v>9558368.60174892</v>
      </c>
      <c r="C276">
        <v>1677166.81249564</v>
      </c>
      <c r="D276">
        <v>2893851.39438665</v>
      </c>
      <c r="E276">
        <v>2950673.89479579</v>
      </c>
      <c r="F276">
        <v>613639.772098045</v>
      </c>
      <c r="G276">
        <v>1423036.7279728</v>
      </c>
    </row>
    <row r="277" spans="1:7">
      <c r="A277">
        <v>275</v>
      </c>
      <c r="B277">
        <v>9558191.07139795</v>
      </c>
      <c r="C277">
        <v>1666208.80755234</v>
      </c>
      <c r="D277">
        <v>2897766.10794749</v>
      </c>
      <c r="E277">
        <v>2950673.89479579</v>
      </c>
      <c r="F277">
        <v>618447.737236502</v>
      </c>
      <c r="G277">
        <v>1425094.52386583</v>
      </c>
    </row>
    <row r="278" spans="1:7">
      <c r="A278">
        <v>276</v>
      </c>
      <c r="B278">
        <v>9558480.96248502</v>
      </c>
      <c r="C278">
        <v>1665749.61361662</v>
      </c>
      <c r="D278">
        <v>2897943.22510316</v>
      </c>
      <c r="E278">
        <v>2950673.89479579</v>
      </c>
      <c r="F278">
        <v>618928.158163123</v>
      </c>
      <c r="G278">
        <v>1425186.07080632</v>
      </c>
    </row>
    <row r="279" spans="1:7">
      <c r="A279">
        <v>277</v>
      </c>
      <c r="B279">
        <v>9558427.77806994</v>
      </c>
      <c r="C279">
        <v>1661819.04683834</v>
      </c>
      <c r="D279">
        <v>2899039.14205392</v>
      </c>
      <c r="E279">
        <v>2950673.89479579</v>
      </c>
      <c r="F279">
        <v>620837.859852639</v>
      </c>
      <c r="G279">
        <v>1426057.83452926</v>
      </c>
    </row>
    <row r="280" spans="1:7">
      <c r="A280">
        <v>278</v>
      </c>
      <c r="B280">
        <v>9558237.13054653</v>
      </c>
      <c r="C280">
        <v>1665852.33474173</v>
      </c>
      <c r="D280">
        <v>2898144.15847883</v>
      </c>
      <c r="E280">
        <v>2950673.89479579</v>
      </c>
      <c r="F280">
        <v>618460.169263923</v>
      </c>
      <c r="G280">
        <v>1425106.57326625</v>
      </c>
    </row>
    <row r="281" spans="1:7">
      <c r="A281">
        <v>279</v>
      </c>
      <c r="B281">
        <v>9558227.75333277</v>
      </c>
      <c r="C281">
        <v>1662740.12128989</v>
      </c>
      <c r="D281">
        <v>2899244.54858924</v>
      </c>
      <c r="E281">
        <v>2950673.89479579</v>
      </c>
      <c r="F281">
        <v>619859.726690576</v>
      </c>
      <c r="G281">
        <v>1425709.46196728</v>
      </c>
    </row>
    <row r="282" spans="1:7">
      <c r="A282">
        <v>280</v>
      </c>
      <c r="B282">
        <v>9558329.66964783</v>
      </c>
      <c r="C282">
        <v>1667670.95546219</v>
      </c>
      <c r="D282">
        <v>2897507.14913346</v>
      </c>
      <c r="E282">
        <v>2950673.89479579</v>
      </c>
      <c r="F282">
        <v>617667.077188222</v>
      </c>
      <c r="G282">
        <v>1424810.59306817</v>
      </c>
    </row>
    <row r="283" spans="1:7">
      <c r="A283">
        <v>281</v>
      </c>
      <c r="B283">
        <v>9558196.52012093</v>
      </c>
      <c r="C283">
        <v>1667349.12503754</v>
      </c>
      <c r="D283">
        <v>2897388.75699052</v>
      </c>
      <c r="E283">
        <v>2950673.89479579</v>
      </c>
      <c r="F283">
        <v>617935.858617877</v>
      </c>
      <c r="G283">
        <v>1424848.88467919</v>
      </c>
    </row>
    <row r="284" spans="1:7">
      <c r="A284">
        <v>282</v>
      </c>
      <c r="B284">
        <v>9558137.40977168</v>
      </c>
      <c r="C284">
        <v>1666878.79051651</v>
      </c>
      <c r="D284">
        <v>2897633.9103003</v>
      </c>
      <c r="E284">
        <v>2950673.89479579</v>
      </c>
      <c r="F284">
        <v>618049.397750109</v>
      </c>
      <c r="G284">
        <v>1424901.41640897</v>
      </c>
    </row>
    <row r="285" spans="1:7">
      <c r="A285">
        <v>283</v>
      </c>
      <c r="B285">
        <v>9558303.08515517</v>
      </c>
      <c r="C285">
        <v>1668143.12599433</v>
      </c>
      <c r="D285">
        <v>2897359.23606147</v>
      </c>
      <c r="E285">
        <v>2950673.89479579</v>
      </c>
      <c r="F285">
        <v>617460.653821838</v>
      </c>
      <c r="G285">
        <v>1424666.17448174</v>
      </c>
    </row>
    <row r="286" spans="1:7">
      <c r="A286">
        <v>284</v>
      </c>
      <c r="B286">
        <v>9558061.31352037</v>
      </c>
      <c r="C286">
        <v>1668955.84971626</v>
      </c>
      <c r="D286">
        <v>2896955.82691186</v>
      </c>
      <c r="E286">
        <v>2950673.89479579</v>
      </c>
      <c r="F286">
        <v>617019.819879858</v>
      </c>
      <c r="G286">
        <v>1424455.9222166</v>
      </c>
    </row>
    <row r="287" spans="1:7">
      <c r="A287">
        <v>285</v>
      </c>
      <c r="B287">
        <v>9558190.88821713</v>
      </c>
      <c r="C287">
        <v>1668025.88897772</v>
      </c>
      <c r="D287">
        <v>2897300.42971956</v>
      </c>
      <c r="E287">
        <v>2950673.89479579</v>
      </c>
      <c r="F287">
        <v>617518.374289528</v>
      </c>
      <c r="G287">
        <v>1424672.30043453</v>
      </c>
    </row>
    <row r="288" spans="1:7">
      <c r="A288">
        <v>286</v>
      </c>
      <c r="B288">
        <v>9557939.32302768</v>
      </c>
      <c r="C288">
        <v>1671028.8542032</v>
      </c>
      <c r="D288">
        <v>2896428.38429065</v>
      </c>
      <c r="E288">
        <v>2950673.89479579</v>
      </c>
      <c r="F288">
        <v>615849.256694513</v>
      </c>
      <c r="G288">
        <v>1423958.93304353</v>
      </c>
    </row>
    <row r="289" spans="1:7">
      <c r="A289">
        <v>287</v>
      </c>
      <c r="B289">
        <v>9558027.34852054</v>
      </c>
      <c r="C289">
        <v>1670584.22386583</v>
      </c>
      <c r="D289">
        <v>2896613.10025438</v>
      </c>
      <c r="E289">
        <v>2950673.89479579</v>
      </c>
      <c r="F289">
        <v>616093.049044782</v>
      </c>
      <c r="G289">
        <v>1424063.08055975</v>
      </c>
    </row>
    <row r="290" spans="1:7">
      <c r="A290">
        <v>288</v>
      </c>
      <c r="B290">
        <v>9557912.88282663</v>
      </c>
      <c r="C290">
        <v>1673224.81366135</v>
      </c>
      <c r="D290">
        <v>2895532.80872785</v>
      </c>
      <c r="E290">
        <v>2950673.89479579</v>
      </c>
      <c r="F290">
        <v>614916.426683359</v>
      </c>
      <c r="G290">
        <v>1423564.93895827</v>
      </c>
    </row>
    <row r="291" spans="1:7">
      <c r="A291">
        <v>289</v>
      </c>
      <c r="B291">
        <v>9557960.13207507</v>
      </c>
      <c r="C291">
        <v>1671919.28470725</v>
      </c>
      <c r="D291">
        <v>2895985.97936739</v>
      </c>
      <c r="E291">
        <v>2950673.89479579</v>
      </c>
      <c r="F291">
        <v>615553.456681625</v>
      </c>
      <c r="G291">
        <v>1423827.51652302</v>
      </c>
    </row>
    <row r="292" spans="1:7">
      <c r="A292">
        <v>290</v>
      </c>
      <c r="B292">
        <v>9558036.22563263</v>
      </c>
      <c r="C292">
        <v>1675219.0382639</v>
      </c>
      <c r="D292">
        <v>2894943.04144859</v>
      </c>
      <c r="E292">
        <v>2950673.89479579</v>
      </c>
      <c r="F292">
        <v>614014.379865297</v>
      </c>
      <c r="G292">
        <v>1423185.87125905</v>
      </c>
    </row>
    <row r="293" spans="1:7">
      <c r="A293">
        <v>291</v>
      </c>
      <c r="B293">
        <v>9557947.3297201</v>
      </c>
      <c r="C293">
        <v>1674445.07589444</v>
      </c>
      <c r="D293">
        <v>2895101.34866731</v>
      </c>
      <c r="E293">
        <v>2950673.89479579</v>
      </c>
      <c r="F293">
        <v>614406.768156522</v>
      </c>
      <c r="G293">
        <v>1423320.24220604</v>
      </c>
    </row>
    <row r="294" spans="1:7">
      <c r="A294">
        <v>292</v>
      </c>
      <c r="B294">
        <v>9558132.60608762</v>
      </c>
      <c r="C294">
        <v>1672281.19550338</v>
      </c>
      <c r="D294">
        <v>2896003.12514534</v>
      </c>
      <c r="E294">
        <v>2950673.89479579</v>
      </c>
      <c r="F294">
        <v>615363.489066236</v>
      </c>
      <c r="G294">
        <v>1423810.90157687</v>
      </c>
    </row>
    <row r="295" spans="1:7">
      <c r="A295">
        <v>293</v>
      </c>
      <c r="B295">
        <v>9557976.87950811</v>
      </c>
      <c r="C295">
        <v>1673386.08790574</v>
      </c>
      <c r="D295">
        <v>2895553.30633763</v>
      </c>
      <c r="E295">
        <v>2950673.89479579</v>
      </c>
      <c r="F295">
        <v>614839.488887181</v>
      </c>
      <c r="G295">
        <v>1423524.10158177</v>
      </c>
    </row>
    <row r="296" spans="1:7">
      <c r="A296">
        <v>294</v>
      </c>
      <c r="B296">
        <v>9557995.52660676</v>
      </c>
      <c r="C296">
        <v>1674308.33651149</v>
      </c>
      <c r="D296">
        <v>2895352.32708517</v>
      </c>
      <c r="E296">
        <v>2950673.89479579</v>
      </c>
      <c r="F296">
        <v>614312.977049545</v>
      </c>
      <c r="G296">
        <v>1423347.99116476</v>
      </c>
    </row>
    <row r="297" spans="1:7">
      <c r="A297">
        <v>295</v>
      </c>
      <c r="B297">
        <v>9557890.6987661</v>
      </c>
      <c r="C297">
        <v>1676518.24673355</v>
      </c>
      <c r="D297">
        <v>2894197.86117556</v>
      </c>
      <c r="E297">
        <v>2950673.89479579</v>
      </c>
      <c r="F297">
        <v>613487.134133957</v>
      </c>
      <c r="G297">
        <v>1423013.56192724</v>
      </c>
    </row>
    <row r="298" spans="1:7">
      <c r="A298">
        <v>296</v>
      </c>
      <c r="B298">
        <v>9558097.50879182</v>
      </c>
      <c r="C298">
        <v>1681222.56485974</v>
      </c>
      <c r="D298">
        <v>2892636.54134315</v>
      </c>
      <c r="E298">
        <v>2950673.89479579</v>
      </c>
      <c r="F298">
        <v>611335.921885728</v>
      </c>
      <c r="G298">
        <v>1422228.58590741</v>
      </c>
    </row>
    <row r="299" spans="1:7">
      <c r="A299">
        <v>297</v>
      </c>
      <c r="B299">
        <v>9558001.71081158</v>
      </c>
      <c r="C299">
        <v>1675928.1960288</v>
      </c>
      <c r="D299">
        <v>2894428.36557448</v>
      </c>
      <c r="E299">
        <v>2950673.89479579</v>
      </c>
      <c r="F299">
        <v>613796.578841509</v>
      </c>
      <c r="G299">
        <v>1423174.67557101</v>
      </c>
    </row>
    <row r="300" spans="1:7">
      <c r="A300">
        <v>298</v>
      </c>
      <c r="B300">
        <v>9557925.40513169</v>
      </c>
      <c r="C300">
        <v>1678388.3322927</v>
      </c>
      <c r="D300">
        <v>2893590.77127349</v>
      </c>
      <c r="E300">
        <v>2950673.89479579</v>
      </c>
      <c r="F300">
        <v>612690.853452789</v>
      </c>
      <c r="G300">
        <v>1422581.55331691</v>
      </c>
    </row>
    <row r="301" spans="1:7">
      <c r="A301">
        <v>299</v>
      </c>
      <c r="B301">
        <v>9557998.28258289</v>
      </c>
      <c r="C301">
        <v>1680866.05995182</v>
      </c>
      <c r="D301">
        <v>2892628.32959587</v>
      </c>
      <c r="E301">
        <v>2950673.89479579</v>
      </c>
      <c r="F301">
        <v>611624.630170018</v>
      </c>
      <c r="G301">
        <v>1422205.36806939</v>
      </c>
    </row>
    <row r="302" spans="1:7">
      <c r="A302">
        <v>300</v>
      </c>
      <c r="B302">
        <v>9557776.83781323</v>
      </c>
      <c r="C302">
        <v>1680159.38528476</v>
      </c>
      <c r="D302">
        <v>2892978.10625793</v>
      </c>
      <c r="E302">
        <v>2950673.89479579</v>
      </c>
      <c r="F302">
        <v>611701.248651256</v>
      </c>
      <c r="G302">
        <v>1422264.20282349</v>
      </c>
    </row>
    <row r="303" spans="1:7">
      <c r="A303">
        <v>301</v>
      </c>
      <c r="B303">
        <v>9557846.90686178</v>
      </c>
      <c r="C303">
        <v>1679874.40376992</v>
      </c>
      <c r="D303">
        <v>2892940.527238</v>
      </c>
      <c r="E303">
        <v>2950673.89479579</v>
      </c>
      <c r="F303">
        <v>611980.241128828</v>
      </c>
      <c r="G303">
        <v>1422377.83992923</v>
      </c>
    </row>
    <row r="304" spans="1:7">
      <c r="A304">
        <v>302</v>
      </c>
      <c r="B304">
        <v>9557848.3636147</v>
      </c>
      <c r="C304">
        <v>1672828.69687241</v>
      </c>
      <c r="D304">
        <v>2895032.9063031</v>
      </c>
      <c r="E304">
        <v>2950673.89479579</v>
      </c>
      <c r="F304">
        <v>615531.939502901</v>
      </c>
      <c r="G304">
        <v>1423780.92614049</v>
      </c>
    </row>
    <row r="305" spans="1:7">
      <c r="A305">
        <v>303</v>
      </c>
      <c r="B305">
        <v>9557821.33085075</v>
      </c>
      <c r="C305">
        <v>1682555.63689113</v>
      </c>
      <c r="D305">
        <v>2891929.51813824</v>
      </c>
      <c r="E305">
        <v>2950673.89479579</v>
      </c>
      <c r="F305">
        <v>610801.266698974</v>
      </c>
      <c r="G305">
        <v>1421861.01432661</v>
      </c>
    </row>
    <row r="306" spans="1:7">
      <c r="A306">
        <v>304</v>
      </c>
      <c r="B306">
        <v>9557878.50665737</v>
      </c>
      <c r="C306">
        <v>1674644.26303294</v>
      </c>
      <c r="D306">
        <v>2895176.6111322</v>
      </c>
      <c r="E306">
        <v>2950673.89479579</v>
      </c>
      <c r="F306">
        <v>614118.954197789</v>
      </c>
      <c r="G306">
        <v>1423264.78349864</v>
      </c>
    </row>
    <row r="307" spans="1:7">
      <c r="A307">
        <v>305</v>
      </c>
      <c r="B307">
        <v>9557931.02594462</v>
      </c>
      <c r="C307">
        <v>1679329.56157232</v>
      </c>
      <c r="D307">
        <v>2893283.96516745</v>
      </c>
      <c r="E307">
        <v>2950673.89479579</v>
      </c>
      <c r="F307">
        <v>612159.479640228</v>
      </c>
      <c r="G307">
        <v>1422484.12476883</v>
      </c>
    </row>
    <row r="308" spans="1:7">
      <c r="A308">
        <v>306</v>
      </c>
      <c r="B308">
        <v>9557938.40855132</v>
      </c>
      <c r="C308">
        <v>1684587.22769114</v>
      </c>
      <c r="D308">
        <v>2891541.54794165</v>
      </c>
      <c r="E308">
        <v>2950673.89479579</v>
      </c>
      <c r="F308">
        <v>609718.985783387</v>
      </c>
      <c r="G308">
        <v>1421416.75233935</v>
      </c>
    </row>
    <row r="309" spans="1:7">
      <c r="A309">
        <v>307</v>
      </c>
      <c r="B309">
        <v>9557761.557113</v>
      </c>
      <c r="C309">
        <v>1679626.00147434</v>
      </c>
      <c r="D309">
        <v>2893079.47464466</v>
      </c>
      <c r="E309">
        <v>2950673.89479579</v>
      </c>
      <c r="F309">
        <v>611986.309980838</v>
      </c>
      <c r="G309">
        <v>1422395.87621737</v>
      </c>
    </row>
    <row r="310" spans="1:7">
      <c r="A310">
        <v>308</v>
      </c>
      <c r="B310">
        <v>9557926.75111265</v>
      </c>
      <c r="C310">
        <v>1682289.57472813</v>
      </c>
      <c r="D310">
        <v>2892476.42994969</v>
      </c>
      <c r="E310">
        <v>2950673.89479579</v>
      </c>
      <c r="F310">
        <v>610649.276956815</v>
      </c>
      <c r="G310">
        <v>1421837.57468222</v>
      </c>
    </row>
    <row r="311" spans="1:7">
      <c r="A311">
        <v>309</v>
      </c>
      <c r="B311">
        <v>9557857.9258448</v>
      </c>
      <c r="C311">
        <v>1680360.99264409</v>
      </c>
      <c r="D311">
        <v>2892866.41301982</v>
      </c>
      <c r="E311">
        <v>2950673.89479579</v>
      </c>
      <c r="F311">
        <v>611689.242740631</v>
      </c>
      <c r="G311">
        <v>1422267.38264446</v>
      </c>
    </row>
    <row r="312" spans="1:7">
      <c r="A312">
        <v>310</v>
      </c>
      <c r="B312">
        <v>9557969.54914948</v>
      </c>
      <c r="C312">
        <v>1676954.99573636</v>
      </c>
      <c r="D312">
        <v>2894053.41813812</v>
      </c>
      <c r="E312">
        <v>2950673.89479579</v>
      </c>
      <c r="F312">
        <v>613330.961872797</v>
      </c>
      <c r="G312">
        <v>1422956.27860641</v>
      </c>
    </row>
    <row r="313" spans="1:7">
      <c r="A313">
        <v>311</v>
      </c>
      <c r="B313">
        <v>9557773.13808629</v>
      </c>
      <c r="C313">
        <v>1678185.68096436</v>
      </c>
      <c r="D313">
        <v>2893453.87944378</v>
      </c>
      <c r="E313">
        <v>2950673.89479579</v>
      </c>
      <c r="F313">
        <v>612737.56151483</v>
      </c>
      <c r="G313">
        <v>1422722.12136753</v>
      </c>
    </row>
    <row r="314" spans="1:7">
      <c r="A314">
        <v>312</v>
      </c>
      <c r="B314">
        <v>9557862.39767</v>
      </c>
      <c r="C314">
        <v>1680715.60207362</v>
      </c>
      <c r="D314">
        <v>2892756.89791856</v>
      </c>
      <c r="E314">
        <v>2950673.89479579</v>
      </c>
      <c r="F314">
        <v>611561.553026657</v>
      </c>
      <c r="G314">
        <v>1422154.44985537</v>
      </c>
    </row>
    <row r="315" spans="1:7">
      <c r="A315">
        <v>313</v>
      </c>
      <c r="B315">
        <v>9557777.74508139</v>
      </c>
      <c r="C315">
        <v>1679781.69534358</v>
      </c>
      <c r="D315">
        <v>2893161.04552984</v>
      </c>
      <c r="E315">
        <v>2950673.89479579</v>
      </c>
      <c r="F315">
        <v>611825.176094388</v>
      </c>
      <c r="G315">
        <v>1422335.93331779</v>
      </c>
    </row>
    <row r="316" spans="1:7">
      <c r="A316">
        <v>314</v>
      </c>
      <c r="B316">
        <v>9558042.95741652</v>
      </c>
      <c r="C316">
        <v>1676584.03761087</v>
      </c>
      <c r="D316">
        <v>2893744.65932371</v>
      </c>
      <c r="E316">
        <v>2950673.89479579</v>
      </c>
      <c r="F316">
        <v>613895.738592462</v>
      </c>
      <c r="G316">
        <v>1423144.62709369</v>
      </c>
    </row>
    <row r="317" spans="1:7">
      <c r="A317">
        <v>315</v>
      </c>
      <c r="B317">
        <v>9557811.03041579</v>
      </c>
      <c r="C317">
        <v>1677935.23235354</v>
      </c>
      <c r="D317">
        <v>2893718.2251505</v>
      </c>
      <c r="E317">
        <v>2950673.89479579</v>
      </c>
      <c r="F317">
        <v>612748.916281041</v>
      </c>
      <c r="G317">
        <v>1422734.76183492</v>
      </c>
    </row>
    <row r="318" spans="1:7">
      <c r="A318">
        <v>316</v>
      </c>
      <c r="B318">
        <v>9557806.90360881</v>
      </c>
      <c r="C318">
        <v>1681259.80659492</v>
      </c>
      <c r="D318">
        <v>2892482.53263024</v>
      </c>
      <c r="E318">
        <v>2950673.89479579</v>
      </c>
      <c r="F318">
        <v>611287.812628588</v>
      </c>
      <c r="G318">
        <v>1422102.85695927</v>
      </c>
    </row>
    <row r="319" spans="1:7">
      <c r="A319">
        <v>317</v>
      </c>
      <c r="B319">
        <v>9557786.49348289</v>
      </c>
      <c r="C319">
        <v>1681244.26613661</v>
      </c>
      <c r="D319">
        <v>2892513.68851539</v>
      </c>
      <c r="E319">
        <v>2950673.89479579</v>
      </c>
      <c r="F319">
        <v>611223.173351174</v>
      </c>
      <c r="G319">
        <v>1422131.47068392</v>
      </c>
    </row>
    <row r="320" spans="1:7">
      <c r="A320">
        <v>318</v>
      </c>
      <c r="B320">
        <v>9557794.57740089</v>
      </c>
      <c r="C320">
        <v>1679700.84395264</v>
      </c>
      <c r="D320">
        <v>2893020.70071288</v>
      </c>
      <c r="E320">
        <v>2950673.89479579</v>
      </c>
      <c r="F320">
        <v>612004.080144681</v>
      </c>
      <c r="G320">
        <v>1422395.0577949</v>
      </c>
    </row>
    <row r="321" spans="1:7">
      <c r="A321">
        <v>319</v>
      </c>
      <c r="B321">
        <v>9557729.33270906</v>
      </c>
      <c r="C321">
        <v>1680014.66873045</v>
      </c>
      <c r="D321">
        <v>2893009.69959073</v>
      </c>
      <c r="E321">
        <v>2950673.89479579</v>
      </c>
      <c r="F321">
        <v>611736.167207196</v>
      </c>
      <c r="G321">
        <v>1422294.90238488</v>
      </c>
    </row>
    <row r="322" spans="1:7">
      <c r="A322">
        <v>320</v>
      </c>
      <c r="B322">
        <v>9557759.98283841</v>
      </c>
      <c r="C322">
        <v>1680732.54392536</v>
      </c>
      <c r="D322">
        <v>2892737.0836807</v>
      </c>
      <c r="E322">
        <v>2950673.89479579</v>
      </c>
      <c r="F322">
        <v>611451.887035498</v>
      </c>
      <c r="G322">
        <v>1422164.57340107</v>
      </c>
    </row>
    <row r="323" spans="1:7">
      <c r="A323">
        <v>321</v>
      </c>
      <c r="B323">
        <v>9557837.52669962</v>
      </c>
      <c r="C323">
        <v>1680571.00291612</v>
      </c>
      <c r="D323">
        <v>2892784.63860352</v>
      </c>
      <c r="E323">
        <v>2950673.89479579</v>
      </c>
      <c r="F323">
        <v>611558.151828244</v>
      </c>
      <c r="G323">
        <v>1422249.83855595</v>
      </c>
    </row>
    <row r="324" spans="1:7">
      <c r="A324">
        <v>322</v>
      </c>
      <c r="B324">
        <v>9557728.96039854</v>
      </c>
      <c r="C324">
        <v>1678286.22951389</v>
      </c>
      <c r="D324">
        <v>2893653.55119202</v>
      </c>
      <c r="E324">
        <v>2950673.89479579</v>
      </c>
      <c r="F324">
        <v>612502.665724662</v>
      </c>
      <c r="G324">
        <v>1422612.61917217</v>
      </c>
    </row>
    <row r="325" spans="1:7">
      <c r="A325">
        <v>323</v>
      </c>
      <c r="B325">
        <v>9557762.30235792</v>
      </c>
      <c r="C325">
        <v>1677721.55956725</v>
      </c>
      <c r="D325">
        <v>2893953.34354525</v>
      </c>
      <c r="E325">
        <v>2950673.89479579</v>
      </c>
      <c r="F325">
        <v>612718.085994755</v>
      </c>
      <c r="G325">
        <v>1422695.41845487</v>
      </c>
    </row>
    <row r="326" spans="1:7">
      <c r="A326">
        <v>324</v>
      </c>
      <c r="B326">
        <v>9557760.80581422</v>
      </c>
      <c r="C326">
        <v>1680500.410489</v>
      </c>
      <c r="D326">
        <v>2892823.76602097</v>
      </c>
      <c r="E326">
        <v>2950673.89479579</v>
      </c>
      <c r="F326">
        <v>611547.729928379</v>
      </c>
      <c r="G326">
        <v>1422215.00458008</v>
      </c>
    </row>
    <row r="327" spans="1:7">
      <c r="A327">
        <v>325</v>
      </c>
      <c r="B327">
        <v>9557831.24632614</v>
      </c>
      <c r="C327">
        <v>1677413.18443721</v>
      </c>
      <c r="D327">
        <v>2893923.25705258</v>
      </c>
      <c r="E327">
        <v>2950673.89479579</v>
      </c>
      <c r="F327">
        <v>612958.752891482</v>
      </c>
      <c r="G327">
        <v>1422862.15714907</v>
      </c>
    </row>
    <row r="328" spans="1:7">
      <c r="A328">
        <v>326</v>
      </c>
      <c r="B328">
        <v>9557722.51667447</v>
      </c>
      <c r="C328">
        <v>1677271.61232882</v>
      </c>
      <c r="D328">
        <v>2893956.04856973</v>
      </c>
      <c r="E328">
        <v>2950673.89479579</v>
      </c>
      <c r="F328">
        <v>613001.357978269</v>
      </c>
      <c r="G328">
        <v>1422819.60300186</v>
      </c>
    </row>
    <row r="329" spans="1:7">
      <c r="A329">
        <v>327</v>
      </c>
      <c r="B329">
        <v>9557707.34430809</v>
      </c>
      <c r="C329">
        <v>1678553.55009913</v>
      </c>
      <c r="D329">
        <v>2893558.96436805</v>
      </c>
      <c r="E329">
        <v>2950673.89479579</v>
      </c>
      <c r="F329">
        <v>612383.452696453</v>
      </c>
      <c r="G329">
        <v>1422537.48234866</v>
      </c>
    </row>
    <row r="330" spans="1:7">
      <c r="A330">
        <v>328</v>
      </c>
      <c r="B330">
        <v>9557739.03875483</v>
      </c>
      <c r="C330">
        <v>1679701.9457019</v>
      </c>
      <c r="D330">
        <v>2893062.73074973</v>
      </c>
      <c r="E330">
        <v>2950673.89479579</v>
      </c>
      <c r="F330">
        <v>611944.535587116</v>
      </c>
      <c r="G330">
        <v>1422355.93192029</v>
      </c>
    </row>
    <row r="331" spans="1:7">
      <c r="A331">
        <v>329</v>
      </c>
      <c r="B331">
        <v>9557723.85848981</v>
      </c>
      <c r="C331">
        <v>1676282.51178898</v>
      </c>
      <c r="D331">
        <v>2894243.18941489</v>
      </c>
      <c r="E331">
        <v>2950673.89479579</v>
      </c>
      <c r="F331">
        <v>613539.369432367</v>
      </c>
      <c r="G331">
        <v>1422984.89305777</v>
      </c>
    </row>
    <row r="332" spans="1:7">
      <c r="A332">
        <v>330</v>
      </c>
      <c r="B332">
        <v>9557734.19453754</v>
      </c>
      <c r="C332">
        <v>1680359.81888603</v>
      </c>
      <c r="D332">
        <v>2893030.95766508</v>
      </c>
      <c r="E332">
        <v>2950673.89479579</v>
      </c>
      <c r="F332">
        <v>611485.441320939</v>
      </c>
      <c r="G332">
        <v>1422184.08186971</v>
      </c>
    </row>
    <row r="333" spans="1:7">
      <c r="A333">
        <v>331</v>
      </c>
      <c r="B333">
        <v>9557681.01738581</v>
      </c>
      <c r="C333">
        <v>1676272.40523364</v>
      </c>
      <c r="D333">
        <v>2894381.76152465</v>
      </c>
      <c r="E333">
        <v>2950673.89479579</v>
      </c>
      <c r="F333">
        <v>613407.157365314</v>
      </c>
      <c r="G333">
        <v>1422945.79846642</v>
      </c>
    </row>
    <row r="334" spans="1:7">
      <c r="A334">
        <v>332</v>
      </c>
      <c r="B334">
        <v>9557689.32040243</v>
      </c>
      <c r="C334">
        <v>1676451.63606521</v>
      </c>
      <c r="D334">
        <v>2894355.64020371</v>
      </c>
      <c r="E334">
        <v>2950673.89479579</v>
      </c>
      <c r="F334">
        <v>613296.258210398</v>
      </c>
      <c r="G334">
        <v>1422911.89112731</v>
      </c>
    </row>
    <row r="335" spans="1:7">
      <c r="A335">
        <v>333</v>
      </c>
      <c r="B335">
        <v>9557654.99769454</v>
      </c>
      <c r="C335">
        <v>1676399.82168479</v>
      </c>
      <c r="D335">
        <v>2894504.7701302</v>
      </c>
      <c r="E335">
        <v>2950673.89479579</v>
      </c>
      <c r="F335">
        <v>613239.677025345</v>
      </c>
      <c r="G335">
        <v>1422836.8340584</v>
      </c>
    </row>
    <row r="336" spans="1:7">
      <c r="A336">
        <v>334</v>
      </c>
      <c r="B336">
        <v>9557623.26432174</v>
      </c>
      <c r="C336">
        <v>1677005.45410546</v>
      </c>
      <c r="D336">
        <v>2894254.68132623</v>
      </c>
      <c r="E336">
        <v>2950673.89479579</v>
      </c>
      <c r="F336">
        <v>612971.186848553</v>
      </c>
      <c r="G336">
        <v>1422718.0472457</v>
      </c>
    </row>
    <row r="337" spans="1:7">
      <c r="A337">
        <v>335</v>
      </c>
      <c r="B337">
        <v>9557641.96831444</v>
      </c>
      <c r="C337">
        <v>1675306.57986874</v>
      </c>
      <c r="D337">
        <v>2895003.36125702</v>
      </c>
      <c r="E337">
        <v>2950673.89479579</v>
      </c>
      <c r="F337">
        <v>613652.518162105</v>
      </c>
      <c r="G337">
        <v>1423005.61423079</v>
      </c>
    </row>
    <row r="338" spans="1:7">
      <c r="A338">
        <v>336</v>
      </c>
      <c r="B338">
        <v>9557652.8485949</v>
      </c>
      <c r="C338">
        <v>1675909.3635128</v>
      </c>
      <c r="D338">
        <v>2894681.87128378</v>
      </c>
      <c r="E338">
        <v>2950673.89479579</v>
      </c>
      <c r="F338">
        <v>613455.843369573</v>
      </c>
      <c r="G338">
        <v>1422931.87563295</v>
      </c>
    </row>
    <row r="339" spans="1:7">
      <c r="A339">
        <v>337</v>
      </c>
      <c r="B339">
        <v>9557645.24625091</v>
      </c>
      <c r="C339">
        <v>1677232.49157167</v>
      </c>
      <c r="D339">
        <v>2894132.5488194</v>
      </c>
      <c r="E339">
        <v>2950673.89479579</v>
      </c>
      <c r="F339">
        <v>612935.154544985</v>
      </c>
      <c r="G339">
        <v>1422671.15651905</v>
      </c>
    </row>
    <row r="340" spans="1:7">
      <c r="A340">
        <v>338</v>
      </c>
      <c r="B340">
        <v>9557629.31797516</v>
      </c>
      <c r="C340">
        <v>1677925.41248377</v>
      </c>
      <c r="D340">
        <v>2893922.01244551</v>
      </c>
      <c r="E340">
        <v>2950673.89479579</v>
      </c>
      <c r="F340">
        <v>612567.932420542</v>
      </c>
      <c r="G340">
        <v>1422540.06582954</v>
      </c>
    </row>
    <row r="341" spans="1:7">
      <c r="A341">
        <v>339</v>
      </c>
      <c r="B341">
        <v>9557653.38750778</v>
      </c>
      <c r="C341">
        <v>1675943.24128172</v>
      </c>
      <c r="D341">
        <v>2894723.0984443</v>
      </c>
      <c r="E341">
        <v>2950673.89479579</v>
      </c>
      <c r="F341">
        <v>613425.681778798</v>
      </c>
      <c r="G341">
        <v>1422887.47120717</v>
      </c>
    </row>
    <row r="342" spans="1:7">
      <c r="A342">
        <v>340</v>
      </c>
      <c r="B342">
        <v>9557642.0878799</v>
      </c>
      <c r="C342">
        <v>1676282.57264251</v>
      </c>
      <c r="D342">
        <v>2894507.64379613</v>
      </c>
      <c r="E342">
        <v>2950673.89479579</v>
      </c>
      <c r="F342">
        <v>613332.638573031</v>
      </c>
      <c r="G342">
        <v>1422845.33807243</v>
      </c>
    </row>
    <row r="343" spans="1:7">
      <c r="A343">
        <v>341</v>
      </c>
      <c r="B343">
        <v>9557653.88943132</v>
      </c>
      <c r="C343">
        <v>1676891.51935663</v>
      </c>
      <c r="D343">
        <v>2894289.25571486</v>
      </c>
      <c r="E343">
        <v>2950673.89479579</v>
      </c>
      <c r="F343">
        <v>613039.314805188</v>
      </c>
      <c r="G343">
        <v>1422759.90475885</v>
      </c>
    </row>
    <row r="344" spans="1:7">
      <c r="A344">
        <v>342</v>
      </c>
      <c r="B344">
        <v>9557667.42028156</v>
      </c>
      <c r="C344">
        <v>1676947.76659221</v>
      </c>
      <c r="D344">
        <v>2894208.78468245</v>
      </c>
      <c r="E344">
        <v>2950673.89479579</v>
      </c>
      <c r="F344">
        <v>613080.308588974</v>
      </c>
      <c r="G344">
        <v>1422756.66562214</v>
      </c>
    </row>
    <row r="345" spans="1:7">
      <c r="A345">
        <v>343</v>
      </c>
      <c r="B345">
        <v>9557635.57955423</v>
      </c>
      <c r="C345">
        <v>1676582.06121401</v>
      </c>
      <c r="D345">
        <v>2894414.67653972</v>
      </c>
      <c r="E345">
        <v>2950673.89479579</v>
      </c>
      <c r="F345">
        <v>613185.342635601</v>
      </c>
      <c r="G345">
        <v>1422779.60436911</v>
      </c>
    </row>
    <row r="346" spans="1:7">
      <c r="A346">
        <v>344</v>
      </c>
      <c r="B346">
        <v>9557668.81982254</v>
      </c>
      <c r="C346">
        <v>1677680.80954479</v>
      </c>
      <c r="D346">
        <v>2894087.05211511</v>
      </c>
      <c r="E346">
        <v>2950673.89479579</v>
      </c>
      <c r="F346">
        <v>612647.935943005</v>
      </c>
      <c r="G346">
        <v>1422579.12742384</v>
      </c>
    </row>
    <row r="347" spans="1:7">
      <c r="A347">
        <v>345</v>
      </c>
      <c r="B347">
        <v>9557644.24955594</v>
      </c>
      <c r="C347">
        <v>1674722.17924613</v>
      </c>
      <c r="D347">
        <v>2895027.51178545</v>
      </c>
      <c r="E347">
        <v>2950673.89479579</v>
      </c>
      <c r="F347">
        <v>614024.084386513</v>
      </c>
      <c r="G347">
        <v>1423196.57934205</v>
      </c>
    </row>
    <row r="348" spans="1:7">
      <c r="A348">
        <v>346</v>
      </c>
      <c r="B348">
        <v>9557624.57504709</v>
      </c>
      <c r="C348">
        <v>1677054.21967607</v>
      </c>
      <c r="D348">
        <v>2894177.74506955</v>
      </c>
      <c r="E348">
        <v>2950673.89479579</v>
      </c>
      <c r="F348">
        <v>612990.788932944</v>
      </c>
      <c r="G348">
        <v>1422727.92657273</v>
      </c>
    </row>
    <row r="349" spans="1:7">
      <c r="A349">
        <v>347</v>
      </c>
      <c r="B349">
        <v>9557629.29310475</v>
      </c>
      <c r="C349">
        <v>1675690.19285125</v>
      </c>
      <c r="D349">
        <v>2894760.88523894</v>
      </c>
      <c r="E349">
        <v>2950673.89479579</v>
      </c>
      <c r="F349">
        <v>613558.921421048</v>
      </c>
      <c r="G349">
        <v>1422945.39879772</v>
      </c>
    </row>
    <row r="350" spans="1:7">
      <c r="A350">
        <v>348</v>
      </c>
      <c r="B350">
        <v>9557627.4104891</v>
      </c>
      <c r="C350">
        <v>1676905.5396152</v>
      </c>
      <c r="D350">
        <v>2894286.78819168</v>
      </c>
      <c r="E350">
        <v>2950673.89479579</v>
      </c>
      <c r="F350">
        <v>613032.789551</v>
      </c>
      <c r="G350">
        <v>1422728.39833543</v>
      </c>
    </row>
    <row r="351" spans="1:7">
      <c r="A351">
        <v>349</v>
      </c>
      <c r="B351">
        <v>9557629.39934466</v>
      </c>
      <c r="C351">
        <v>1678266.60076639</v>
      </c>
      <c r="D351">
        <v>2893775.74594818</v>
      </c>
      <c r="E351">
        <v>2950673.89479579</v>
      </c>
      <c r="F351">
        <v>612434.964285267</v>
      </c>
      <c r="G351">
        <v>1422478.19354902</v>
      </c>
    </row>
    <row r="352" spans="1:7">
      <c r="A352">
        <v>350</v>
      </c>
      <c r="B352">
        <v>9557624.57840276</v>
      </c>
      <c r="C352">
        <v>1678860.74967488</v>
      </c>
      <c r="D352">
        <v>2893554.35169462</v>
      </c>
      <c r="E352">
        <v>2950673.89479579</v>
      </c>
      <c r="F352">
        <v>612161.31478962</v>
      </c>
      <c r="G352">
        <v>1422374.26744785</v>
      </c>
    </row>
    <row r="353" spans="1:7">
      <c r="A353">
        <v>351</v>
      </c>
      <c r="B353">
        <v>9557634.15025489</v>
      </c>
      <c r="C353">
        <v>1676151.70409682</v>
      </c>
      <c r="D353">
        <v>2894574.11660229</v>
      </c>
      <c r="E353">
        <v>2950673.89479579</v>
      </c>
      <c r="F353">
        <v>613356.624635983</v>
      </c>
      <c r="G353">
        <v>1422877.81012401</v>
      </c>
    </row>
    <row r="354" spans="1:7">
      <c r="A354">
        <v>352</v>
      </c>
      <c r="B354">
        <v>9557628.91338713</v>
      </c>
      <c r="C354">
        <v>1677658.73850317</v>
      </c>
      <c r="D354">
        <v>2893912.65594684</v>
      </c>
      <c r="E354">
        <v>2950673.89479579</v>
      </c>
      <c r="F354">
        <v>612761.559083821</v>
      </c>
      <c r="G354">
        <v>1422622.0650575</v>
      </c>
    </row>
    <row r="355" spans="1:7">
      <c r="A355">
        <v>353</v>
      </c>
      <c r="B355">
        <v>9557634.2943417</v>
      </c>
      <c r="C355">
        <v>1677700.70454301</v>
      </c>
      <c r="D355">
        <v>2894055.10414771</v>
      </c>
      <c r="E355">
        <v>2950673.89479579</v>
      </c>
      <c r="F355">
        <v>612621.136180289</v>
      </c>
      <c r="G355">
        <v>1422583.4546749</v>
      </c>
    </row>
    <row r="356" spans="1:7">
      <c r="A356">
        <v>354</v>
      </c>
      <c r="B356">
        <v>9557619.54462662</v>
      </c>
      <c r="C356">
        <v>1677924.86992009</v>
      </c>
      <c r="D356">
        <v>2893979.79148124</v>
      </c>
      <c r="E356">
        <v>2950673.89479579</v>
      </c>
      <c r="F356">
        <v>612514.770965221</v>
      </c>
      <c r="G356">
        <v>1422526.21746428</v>
      </c>
    </row>
    <row r="357" spans="1:7">
      <c r="A357">
        <v>355</v>
      </c>
      <c r="B357">
        <v>9557630.11870352</v>
      </c>
      <c r="C357">
        <v>1678425.64411611</v>
      </c>
      <c r="D357">
        <v>2893837.81231032</v>
      </c>
      <c r="E357">
        <v>2950673.89479579</v>
      </c>
      <c r="F357">
        <v>612270.872688146</v>
      </c>
      <c r="G357">
        <v>1422421.89479315</v>
      </c>
    </row>
    <row r="358" spans="1:7">
      <c r="A358">
        <v>356</v>
      </c>
      <c r="B358">
        <v>9557609.47791036</v>
      </c>
      <c r="C358">
        <v>1679681.83775946</v>
      </c>
      <c r="D358">
        <v>2893393.38007211</v>
      </c>
      <c r="E358">
        <v>2950673.89479579</v>
      </c>
      <c r="F358">
        <v>611671.571309018</v>
      </c>
      <c r="G358">
        <v>1422188.79397398</v>
      </c>
    </row>
    <row r="359" spans="1:7">
      <c r="A359">
        <v>357</v>
      </c>
      <c r="B359">
        <v>9557614.8309737</v>
      </c>
      <c r="C359">
        <v>1679775.91130569</v>
      </c>
      <c r="D359">
        <v>2893399.75316828</v>
      </c>
      <c r="E359">
        <v>2950673.89479579</v>
      </c>
      <c r="F359">
        <v>611604.658090684</v>
      </c>
      <c r="G359">
        <v>1422160.61361325</v>
      </c>
    </row>
    <row r="360" spans="1:7">
      <c r="A360">
        <v>358</v>
      </c>
      <c r="B360">
        <v>9557598.38754721</v>
      </c>
      <c r="C360">
        <v>1679762.7614004</v>
      </c>
      <c r="D360">
        <v>2893301.43245656</v>
      </c>
      <c r="E360">
        <v>2950673.89479579</v>
      </c>
      <c r="F360">
        <v>611655.393788065</v>
      </c>
      <c r="G360">
        <v>1422204.90510639</v>
      </c>
    </row>
    <row r="361" spans="1:7">
      <c r="A361">
        <v>359</v>
      </c>
      <c r="B361">
        <v>9557607.36095116</v>
      </c>
      <c r="C361">
        <v>1679914.72405008</v>
      </c>
      <c r="D361">
        <v>2893231.72116811</v>
      </c>
      <c r="E361">
        <v>2950673.89479579</v>
      </c>
      <c r="F361">
        <v>611600.172389641</v>
      </c>
      <c r="G361">
        <v>1422186.84854753</v>
      </c>
    </row>
    <row r="362" spans="1:7">
      <c r="A362">
        <v>360</v>
      </c>
      <c r="B362">
        <v>9557581.1325039</v>
      </c>
      <c r="C362">
        <v>1679186.2123175</v>
      </c>
      <c r="D362">
        <v>2893514.31889507</v>
      </c>
      <c r="E362">
        <v>2950673.89479579</v>
      </c>
      <c r="F362">
        <v>611899.190163527</v>
      </c>
      <c r="G362">
        <v>1422307.51633201</v>
      </c>
    </row>
    <row r="363" spans="1:7">
      <c r="A363">
        <v>361</v>
      </c>
      <c r="B363">
        <v>9557574.96572033</v>
      </c>
      <c r="C363">
        <v>1679394.88685912</v>
      </c>
      <c r="D363">
        <v>2893432.90538048</v>
      </c>
      <c r="E363">
        <v>2950673.89479579</v>
      </c>
      <c r="F363">
        <v>611811.876319982</v>
      </c>
      <c r="G363">
        <v>1422261.40236496</v>
      </c>
    </row>
    <row r="364" spans="1:7">
      <c r="A364">
        <v>362</v>
      </c>
      <c r="B364">
        <v>9557564.317031</v>
      </c>
      <c r="C364">
        <v>1678439.63300342</v>
      </c>
      <c r="D364">
        <v>2893720.59730552</v>
      </c>
      <c r="E364">
        <v>2950673.89479579</v>
      </c>
      <c r="F364">
        <v>612267.669189317</v>
      </c>
      <c r="G364">
        <v>1422462.52273695</v>
      </c>
    </row>
    <row r="365" spans="1:7">
      <c r="A365">
        <v>363</v>
      </c>
      <c r="B365">
        <v>9557563.72269765</v>
      </c>
      <c r="C365">
        <v>1678174.28902436</v>
      </c>
      <c r="D365">
        <v>2893845.38803748</v>
      </c>
      <c r="E365">
        <v>2950673.89479579</v>
      </c>
      <c r="F365">
        <v>612362.716133768</v>
      </c>
      <c r="G365">
        <v>1422507.43470624</v>
      </c>
    </row>
    <row r="366" spans="1:7">
      <c r="A366">
        <v>364</v>
      </c>
      <c r="B366">
        <v>9557540.16945942</v>
      </c>
      <c r="C366">
        <v>1677409.53149876</v>
      </c>
      <c r="D366">
        <v>2894136.16032687</v>
      </c>
      <c r="E366">
        <v>2950673.89479579</v>
      </c>
      <c r="F366">
        <v>612687.602693067</v>
      </c>
      <c r="G366">
        <v>1422632.98014493</v>
      </c>
    </row>
    <row r="367" spans="1:7">
      <c r="A367">
        <v>365</v>
      </c>
      <c r="B367">
        <v>9557545.80793101</v>
      </c>
      <c r="C367">
        <v>1677836.4623985</v>
      </c>
      <c r="D367">
        <v>2893973.39270966</v>
      </c>
      <c r="E367">
        <v>2950673.89479579</v>
      </c>
      <c r="F367">
        <v>612503.677391697</v>
      </c>
      <c r="G367">
        <v>1422558.38063536</v>
      </c>
    </row>
    <row r="368" spans="1:7">
      <c r="A368">
        <v>366</v>
      </c>
      <c r="B368">
        <v>9557521.41068305</v>
      </c>
      <c r="C368">
        <v>1677475.14212855</v>
      </c>
      <c r="D368">
        <v>2894088.01728212</v>
      </c>
      <c r="E368">
        <v>2950673.89479579</v>
      </c>
      <c r="F368">
        <v>612672.237360189</v>
      </c>
      <c r="G368">
        <v>1422612.1191164</v>
      </c>
    </row>
    <row r="369" spans="1:7">
      <c r="A369">
        <v>367</v>
      </c>
      <c r="B369">
        <v>9557530.6381698</v>
      </c>
      <c r="C369">
        <v>1678195.33309944</v>
      </c>
      <c r="D369">
        <v>2893873.94005603</v>
      </c>
      <c r="E369">
        <v>2950673.89479579</v>
      </c>
      <c r="F369">
        <v>612326.227518719</v>
      </c>
      <c r="G369">
        <v>1422461.24269981</v>
      </c>
    </row>
    <row r="370" spans="1:7">
      <c r="A370">
        <v>368</v>
      </c>
      <c r="B370">
        <v>9557521.95535506</v>
      </c>
      <c r="C370">
        <v>1677704.19328724</v>
      </c>
      <c r="D370">
        <v>2893972.99712964</v>
      </c>
      <c r="E370">
        <v>2950673.89479579</v>
      </c>
      <c r="F370">
        <v>612595.414720037</v>
      </c>
      <c r="G370">
        <v>1422575.45542236</v>
      </c>
    </row>
    <row r="371" spans="1:7">
      <c r="A371">
        <v>369</v>
      </c>
      <c r="B371">
        <v>9557520.43181518</v>
      </c>
      <c r="C371">
        <v>1677075.16774931</v>
      </c>
      <c r="D371">
        <v>2894145.36986569</v>
      </c>
      <c r="E371">
        <v>2950673.89479579</v>
      </c>
      <c r="F371">
        <v>612916.77617131</v>
      </c>
      <c r="G371">
        <v>1422709.22323308</v>
      </c>
    </row>
    <row r="372" spans="1:7">
      <c r="A372">
        <v>370</v>
      </c>
      <c r="B372">
        <v>9557519.90823301</v>
      </c>
      <c r="C372">
        <v>1677085.93261916</v>
      </c>
      <c r="D372">
        <v>2894153.14797814</v>
      </c>
      <c r="E372">
        <v>2950673.89479579</v>
      </c>
      <c r="F372">
        <v>612894.123242573</v>
      </c>
      <c r="G372">
        <v>1422712.80959734</v>
      </c>
    </row>
    <row r="373" spans="1:7">
      <c r="A373">
        <v>371</v>
      </c>
      <c r="B373">
        <v>9557537.22825965</v>
      </c>
      <c r="C373">
        <v>1675608.68583273</v>
      </c>
      <c r="D373">
        <v>2894668.0088901</v>
      </c>
      <c r="E373">
        <v>2950673.89479579</v>
      </c>
      <c r="F373">
        <v>613589.968002861</v>
      </c>
      <c r="G373">
        <v>1422996.67073817</v>
      </c>
    </row>
    <row r="374" spans="1:7">
      <c r="A374">
        <v>372</v>
      </c>
      <c r="B374">
        <v>9557531.09565342</v>
      </c>
      <c r="C374">
        <v>1676806.4914262</v>
      </c>
      <c r="D374">
        <v>2894271.20172299</v>
      </c>
      <c r="E374">
        <v>2950673.89479579</v>
      </c>
      <c r="F374">
        <v>613010.334017741</v>
      </c>
      <c r="G374">
        <v>1422769.1736907</v>
      </c>
    </row>
    <row r="375" spans="1:7">
      <c r="A375">
        <v>373</v>
      </c>
      <c r="B375">
        <v>9557530.00720394</v>
      </c>
      <c r="C375">
        <v>1678591.22003503</v>
      </c>
      <c r="D375">
        <v>2893687.56664772</v>
      </c>
      <c r="E375">
        <v>2950673.89479579</v>
      </c>
      <c r="F375">
        <v>612155.976298098</v>
      </c>
      <c r="G375">
        <v>1422421.3494273</v>
      </c>
    </row>
    <row r="376" spans="1:7">
      <c r="A376">
        <v>374</v>
      </c>
      <c r="B376">
        <v>9557523.30891513</v>
      </c>
      <c r="C376">
        <v>1677280.27212061</v>
      </c>
      <c r="D376">
        <v>2894056.58481486</v>
      </c>
      <c r="E376">
        <v>2950673.89479579</v>
      </c>
      <c r="F376">
        <v>612824.748013941</v>
      </c>
      <c r="G376">
        <v>1422687.80916993</v>
      </c>
    </row>
    <row r="377" spans="1:7">
      <c r="A377">
        <v>375</v>
      </c>
      <c r="B377">
        <v>9557515.97911191</v>
      </c>
      <c r="C377">
        <v>1677498.91365474</v>
      </c>
      <c r="D377">
        <v>2893903.34418771</v>
      </c>
      <c r="E377">
        <v>2950673.89479579</v>
      </c>
      <c r="F377">
        <v>612788.26744834</v>
      </c>
      <c r="G377">
        <v>1422651.55902532</v>
      </c>
    </row>
    <row r="378" spans="1:7">
      <c r="A378">
        <v>376</v>
      </c>
      <c r="B378">
        <v>9557523.03280193</v>
      </c>
      <c r="C378">
        <v>1676521.17016965</v>
      </c>
      <c r="D378">
        <v>2894274.17600218</v>
      </c>
      <c r="E378">
        <v>2950673.89479579</v>
      </c>
      <c r="F378">
        <v>613219.542551103</v>
      </c>
      <c r="G378">
        <v>1422834.24928321</v>
      </c>
    </row>
    <row r="379" spans="1:7">
      <c r="A379">
        <v>377</v>
      </c>
      <c r="B379">
        <v>9557516.15585225</v>
      </c>
      <c r="C379">
        <v>1675900.03501004</v>
      </c>
      <c r="D379">
        <v>2894471.0771253</v>
      </c>
      <c r="E379">
        <v>2950673.89479579</v>
      </c>
      <c r="F379">
        <v>613520.760020163</v>
      </c>
      <c r="G379">
        <v>1422950.38890095</v>
      </c>
    </row>
    <row r="380" spans="1:7">
      <c r="A380">
        <v>378</v>
      </c>
      <c r="B380">
        <v>9557520.12988669</v>
      </c>
      <c r="C380">
        <v>1677505.02865904</v>
      </c>
      <c r="D380">
        <v>2893934.37479717</v>
      </c>
      <c r="E380">
        <v>2950673.89479579</v>
      </c>
      <c r="F380">
        <v>612765.608152314</v>
      </c>
      <c r="G380">
        <v>1422641.22348237</v>
      </c>
    </row>
    <row r="381" spans="1:7">
      <c r="A381">
        <v>379</v>
      </c>
      <c r="B381">
        <v>9557532.24234732</v>
      </c>
      <c r="C381">
        <v>1678467.08561836</v>
      </c>
      <c r="D381">
        <v>2893599.76687708</v>
      </c>
      <c r="E381">
        <v>2950673.89479579</v>
      </c>
      <c r="F381">
        <v>612338.004863349</v>
      </c>
      <c r="G381">
        <v>1422453.49019274</v>
      </c>
    </row>
    <row r="382" spans="1:7">
      <c r="A382">
        <v>380</v>
      </c>
      <c r="B382">
        <v>9557515.07160674</v>
      </c>
      <c r="C382">
        <v>1677955.12637366</v>
      </c>
      <c r="D382">
        <v>2893777.93440516</v>
      </c>
      <c r="E382">
        <v>2950673.89479579</v>
      </c>
      <c r="F382">
        <v>612554.60305372</v>
      </c>
      <c r="G382">
        <v>1422553.51297841</v>
      </c>
    </row>
    <row r="383" spans="1:7">
      <c r="A383">
        <v>381</v>
      </c>
      <c r="B383">
        <v>9557500.13958175</v>
      </c>
      <c r="C383">
        <v>1677730.32651386</v>
      </c>
      <c r="D383">
        <v>2893894.70369852</v>
      </c>
      <c r="E383">
        <v>2950673.89479579</v>
      </c>
      <c r="F383">
        <v>612621.768435484</v>
      </c>
      <c r="G383">
        <v>1422579.4461381</v>
      </c>
    </row>
    <row r="384" spans="1:7">
      <c r="A384">
        <v>382</v>
      </c>
      <c r="B384">
        <v>9557493.60103249</v>
      </c>
      <c r="C384">
        <v>1677099.70200638</v>
      </c>
      <c r="D384">
        <v>2894081.43781928</v>
      </c>
      <c r="E384">
        <v>2950673.89479579</v>
      </c>
      <c r="F384">
        <v>612928.462421175</v>
      </c>
      <c r="G384">
        <v>1422710.10398986</v>
      </c>
    </row>
    <row r="385" spans="1:7">
      <c r="A385">
        <v>383</v>
      </c>
      <c r="B385">
        <v>9557495.562731</v>
      </c>
      <c r="C385">
        <v>1675620.65818791</v>
      </c>
      <c r="D385">
        <v>2894603.98622694</v>
      </c>
      <c r="E385">
        <v>2950673.89479579</v>
      </c>
      <c r="F385">
        <v>613626.744307318</v>
      </c>
      <c r="G385">
        <v>1422970.27921303</v>
      </c>
    </row>
    <row r="386" spans="1:7">
      <c r="A386">
        <v>384</v>
      </c>
      <c r="B386">
        <v>9557494.74813836</v>
      </c>
      <c r="C386">
        <v>1676992.18605169</v>
      </c>
      <c r="D386">
        <v>2894111.68684025</v>
      </c>
      <c r="E386">
        <v>2950673.89479579</v>
      </c>
      <c r="F386">
        <v>612981.118184299</v>
      </c>
      <c r="G386">
        <v>1422735.86226632</v>
      </c>
    </row>
    <row r="387" spans="1:7">
      <c r="A387">
        <v>385</v>
      </c>
      <c r="B387">
        <v>9557496.19684689</v>
      </c>
      <c r="C387">
        <v>1677334.24401162</v>
      </c>
      <c r="D387">
        <v>2893924.03648924</v>
      </c>
      <c r="E387">
        <v>2950673.89479579</v>
      </c>
      <c r="F387">
        <v>612877.110274759</v>
      </c>
      <c r="G387">
        <v>1422686.91127548</v>
      </c>
    </row>
    <row r="388" spans="1:7">
      <c r="A388">
        <v>386</v>
      </c>
      <c r="B388">
        <v>9557497.79633743</v>
      </c>
      <c r="C388">
        <v>1676580.00068284</v>
      </c>
      <c r="D388">
        <v>2894251.51421467</v>
      </c>
      <c r="E388">
        <v>2950673.89479579</v>
      </c>
      <c r="F388">
        <v>613170.313910122</v>
      </c>
      <c r="G388">
        <v>1422822.072734</v>
      </c>
    </row>
    <row r="389" spans="1:7">
      <c r="A389">
        <v>387</v>
      </c>
      <c r="B389">
        <v>9557499.18833584</v>
      </c>
      <c r="C389">
        <v>1677299.11248943</v>
      </c>
      <c r="D389">
        <v>2894028.95201984</v>
      </c>
      <c r="E389">
        <v>2950673.89479579</v>
      </c>
      <c r="F389">
        <v>612829.357142652</v>
      </c>
      <c r="G389">
        <v>1422667.87188813</v>
      </c>
    </row>
    <row r="390" spans="1:7">
      <c r="A390">
        <v>388</v>
      </c>
      <c r="B390">
        <v>9557499.02350613</v>
      </c>
      <c r="C390">
        <v>1676853.93973831</v>
      </c>
      <c r="D390">
        <v>2894200.01748229</v>
      </c>
      <c r="E390">
        <v>2950673.89479579</v>
      </c>
      <c r="F390">
        <v>613018.141615061</v>
      </c>
      <c r="G390">
        <v>1422753.02987468</v>
      </c>
    </row>
    <row r="391" spans="1:7">
      <c r="A391">
        <v>389</v>
      </c>
      <c r="B391">
        <v>9557501.44842988</v>
      </c>
      <c r="C391">
        <v>1677912.57021772</v>
      </c>
      <c r="D391">
        <v>2893718.15966858</v>
      </c>
      <c r="E391">
        <v>2950673.89479579</v>
      </c>
      <c r="F391">
        <v>612619.96941246</v>
      </c>
      <c r="G391">
        <v>1422576.85433533</v>
      </c>
    </row>
    <row r="392" spans="1:7">
      <c r="A392">
        <v>390</v>
      </c>
      <c r="B392">
        <v>9557492.60981543</v>
      </c>
      <c r="C392">
        <v>1677496.0488568</v>
      </c>
      <c r="D392">
        <v>2893924.15005283</v>
      </c>
      <c r="E392">
        <v>2950673.89479579</v>
      </c>
      <c r="F392">
        <v>612760.342325252</v>
      </c>
      <c r="G392">
        <v>1422638.17378476</v>
      </c>
    </row>
    <row r="393" spans="1:7">
      <c r="A393">
        <v>391</v>
      </c>
      <c r="B393">
        <v>9557499.32774685</v>
      </c>
      <c r="C393">
        <v>1677872.80128675</v>
      </c>
      <c r="D393">
        <v>2893747.70757842</v>
      </c>
      <c r="E393">
        <v>2950673.89479579</v>
      </c>
      <c r="F393">
        <v>612621.896061321</v>
      </c>
      <c r="G393">
        <v>1422583.02802457</v>
      </c>
    </row>
    <row r="394" spans="1:7">
      <c r="A394">
        <v>392</v>
      </c>
      <c r="B394">
        <v>9557490.2764693</v>
      </c>
      <c r="C394">
        <v>1677742.53118362</v>
      </c>
      <c r="D394">
        <v>2893849.12706821</v>
      </c>
      <c r="E394">
        <v>2950673.89479579</v>
      </c>
      <c r="F394">
        <v>612641.559299534</v>
      </c>
      <c r="G394">
        <v>1422583.16412213</v>
      </c>
    </row>
    <row r="395" spans="1:7">
      <c r="A395">
        <v>393</v>
      </c>
      <c r="B395">
        <v>9557491.89966041</v>
      </c>
      <c r="C395">
        <v>1678357.57918398</v>
      </c>
      <c r="D395">
        <v>2893615.65524821</v>
      </c>
      <c r="E395">
        <v>2950673.89479579</v>
      </c>
      <c r="F395">
        <v>612375.361245702</v>
      </c>
      <c r="G395">
        <v>1422469.40918672</v>
      </c>
    </row>
    <row r="396" spans="1:7">
      <c r="A396">
        <v>394</v>
      </c>
      <c r="B396">
        <v>9557497.15995984</v>
      </c>
      <c r="C396">
        <v>1677471.1500227</v>
      </c>
      <c r="D396">
        <v>2893980.29763946</v>
      </c>
      <c r="E396">
        <v>2950673.89479579</v>
      </c>
      <c r="F396">
        <v>612742.303962709</v>
      </c>
      <c r="G396">
        <v>1422629.51353917</v>
      </c>
    </row>
    <row r="397" spans="1:7">
      <c r="A397">
        <v>395</v>
      </c>
      <c r="B397">
        <v>9557495.23685948</v>
      </c>
      <c r="C397">
        <v>1676607.46245568</v>
      </c>
      <c r="D397">
        <v>2894201.4457797</v>
      </c>
      <c r="E397">
        <v>2950673.89479579</v>
      </c>
      <c r="F397">
        <v>613208.108916748</v>
      </c>
      <c r="G397">
        <v>1422804.32491155</v>
      </c>
    </row>
    <row r="398" spans="1:7">
      <c r="A398">
        <v>396</v>
      </c>
      <c r="B398">
        <v>9557488.98731446</v>
      </c>
      <c r="C398">
        <v>1678569.18185423</v>
      </c>
      <c r="D398">
        <v>2893542.81446811</v>
      </c>
      <c r="E398">
        <v>2950673.89479579</v>
      </c>
      <c r="F398">
        <v>612268.970716602</v>
      </c>
      <c r="G398">
        <v>1422434.12547973</v>
      </c>
    </row>
    <row r="399" spans="1:7">
      <c r="A399">
        <v>397</v>
      </c>
      <c r="B399">
        <v>9557484.20360955</v>
      </c>
      <c r="C399">
        <v>1679024.00526414</v>
      </c>
      <c r="D399">
        <v>2893494.76041291</v>
      </c>
      <c r="E399">
        <v>2950673.89479579</v>
      </c>
      <c r="F399">
        <v>611976.042026145</v>
      </c>
      <c r="G399">
        <v>1422315.50111055</v>
      </c>
    </row>
    <row r="400" spans="1:7">
      <c r="A400">
        <v>398</v>
      </c>
      <c r="B400">
        <v>9557489.06871545</v>
      </c>
      <c r="C400">
        <v>1678811.99935891</v>
      </c>
      <c r="D400">
        <v>2893529.13865227</v>
      </c>
      <c r="E400">
        <v>2950673.89479579</v>
      </c>
      <c r="F400">
        <v>612106.256587037</v>
      </c>
      <c r="G400">
        <v>1422367.77932144</v>
      </c>
    </row>
    <row r="401" spans="1:7">
      <c r="A401">
        <v>399</v>
      </c>
      <c r="B401">
        <v>9557495.74466583</v>
      </c>
      <c r="C401">
        <v>1678890.53509648</v>
      </c>
      <c r="D401">
        <v>2893583.98168673</v>
      </c>
      <c r="E401">
        <v>2950673.89479579</v>
      </c>
      <c r="F401">
        <v>612010.314737802</v>
      </c>
      <c r="G401">
        <v>1422337.01834902</v>
      </c>
    </row>
    <row r="402" spans="1:7">
      <c r="A402">
        <v>400</v>
      </c>
      <c r="B402">
        <v>9557486.88440294</v>
      </c>
      <c r="C402">
        <v>1679132.48511136</v>
      </c>
      <c r="D402">
        <v>2893483.30201309</v>
      </c>
      <c r="E402">
        <v>2950673.89479579</v>
      </c>
      <c r="F402">
        <v>611913.418852962</v>
      </c>
      <c r="G402">
        <v>1422283.78362974</v>
      </c>
    </row>
    <row r="403" spans="1:7">
      <c r="A403">
        <v>401</v>
      </c>
      <c r="B403">
        <v>9557494.3043725</v>
      </c>
      <c r="C403">
        <v>1680601.54936422</v>
      </c>
      <c r="D403">
        <v>2892912.22732225</v>
      </c>
      <c r="E403">
        <v>2950673.89479579</v>
      </c>
      <c r="F403">
        <v>611287.875445328</v>
      </c>
      <c r="G403">
        <v>1422018.75744491</v>
      </c>
    </row>
    <row r="404" spans="1:7">
      <c r="A404">
        <v>402</v>
      </c>
      <c r="B404">
        <v>9557488.93114491</v>
      </c>
      <c r="C404">
        <v>1678939.77104199</v>
      </c>
      <c r="D404">
        <v>2893535.80969975</v>
      </c>
      <c r="E404">
        <v>2950673.89479579</v>
      </c>
      <c r="F404">
        <v>612000.539425125</v>
      </c>
      <c r="G404">
        <v>1422338.91618224</v>
      </c>
    </row>
    <row r="405" spans="1:7">
      <c r="A405">
        <v>403</v>
      </c>
      <c r="B405">
        <v>9557495.39532642</v>
      </c>
      <c r="C405">
        <v>1677496.03060486</v>
      </c>
      <c r="D405">
        <v>2894006.43961297</v>
      </c>
      <c r="E405">
        <v>2950673.89479579</v>
      </c>
      <c r="F405">
        <v>612703.577921544</v>
      </c>
      <c r="G405">
        <v>1422615.45239125</v>
      </c>
    </row>
    <row r="406" spans="1:7">
      <c r="A406">
        <v>404</v>
      </c>
      <c r="B406">
        <v>9557481.64912315</v>
      </c>
      <c r="C406">
        <v>1678165.89515654</v>
      </c>
      <c r="D406">
        <v>2893802.07640692</v>
      </c>
      <c r="E406">
        <v>2950673.89479579</v>
      </c>
      <c r="F406">
        <v>612361.478355887</v>
      </c>
      <c r="G406">
        <v>1422478.30440801</v>
      </c>
    </row>
    <row r="407" spans="1:7">
      <c r="A407">
        <v>405</v>
      </c>
      <c r="B407">
        <v>9557503.92059459</v>
      </c>
      <c r="C407">
        <v>1678711.36142485</v>
      </c>
      <c r="D407">
        <v>2893687.85620955</v>
      </c>
      <c r="E407">
        <v>2950673.89479579</v>
      </c>
      <c r="F407">
        <v>612061.393085997</v>
      </c>
      <c r="G407">
        <v>1422369.4150784</v>
      </c>
    </row>
    <row r="408" spans="1:7">
      <c r="A408">
        <v>406</v>
      </c>
      <c r="B408">
        <v>9557479.42850778</v>
      </c>
      <c r="C408">
        <v>1678266.57622046</v>
      </c>
      <c r="D408">
        <v>2893773.23348539</v>
      </c>
      <c r="E408">
        <v>2950673.89479579</v>
      </c>
      <c r="F408">
        <v>612310.743569867</v>
      </c>
      <c r="G408">
        <v>1422454.98043628</v>
      </c>
    </row>
    <row r="409" spans="1:7">
      <c r="A409">
        <v>407</v>
      </c>
      <c r="B409">
        <v>9557484.83807029</v>
      </c>
      <c r="C409">
        <v>1676909.36235856</v>
      </c>
      <c r="D409">
        <v>2894205.88208029</v>
      </c>
      <c r="E409">
        <v>2950673.89479579</v>
      </c>
      <c r="F409">
        <v>612968.80963307</v>
      </c>
      <c r="G409">
        <v>1422726.88920258</v>
      </c>
    </row>
    <row r="410" spans="1:7">
      <c r="A410">
        <v>408</v>
      </c>
      <c r="B410">
        <v>9557482.22827145</v>
      </c>
      <c r="C410">
        <v>1678309.92687153</v>
      </c>
      <c r="D410">
        <v>2893742.82784019</v>
      </c>
      <c r="E410">
        <v>2950673.89479579</v>
      </c>
      <c r="F410">
        <v>612307.66451817</v>
      </c>
      <c r="G410">
        <v>1422447.91424577</v>
      </c>
    </row>
    <row r="411" spans="1:7">
      <c r="A411">
        <v>409</v>
      </c>
      <c r="B411">
        <v>9557488.12122082</v>
      </c>
      <c r="C411">
        <v>1678562.3880464</v>
      </c>
      <c r="D411">
        <v>2893608.78146829</v>
      </c>
      <c r="E411">
        <v>2950673.89479579</v>
      </c>
      <c r="F411">
        <v>612225.515042105</v>
      </c>
      <c r="G411">
        <v>1422417.54186824</v>
      </c>
    </row>
    <row r="412" spans="1:7">
      <c r="A412">
        <v>410</v>
      </c>
      <c r="B412">
        <v>9557479.17846765</v>
      </c>
      <c r="C412">
        <v>1678669.4125277</v>
      </c>
      <c r="D412">
        <v>2893595.11429966</v>
      </c>
      <c r="E412">
        <v>2950673.89479579</v>
      </c>
      <c r="F412">
        <v>612154.522636987</v>
      </c>
      <c r="G412">
        <v>1422386.23420751</v>
      </c>
    </row>
    <row r="413" spans="1:7">
      <c r="A413">
        <v>411</v>
      </c>
      <c r="B413">
        <v>9557476.83017217</v>
      </c>
      <c r="C413">
        <v>1678763.92006782</v>
      </c>
      <c r="D413">
        <v>2893543.36389526</v>
      </c>
      <c r="E413">
        <v>2950673.89479579</v>
      </c>
      <c r="F413">
        <v>612123.447196273</v>
      </c>
      <c r="G413">
        <v>1422372.20421703</v>
      </c>
    </row>
    <row r="414" spans="1:7">
      <c r="A414">
        <v>412</v>
      </c>
      <c r="B414">
        <v>9557477.18662568</v>
      </c>
      <c r="C414">
        <v>1678895.15236542</v>
      </c>
      <c r="D414">
        <v>2893503.80798338</v>
      </c>
      <c r="E414">
        <v>2950673.89479579</v>
      </c>
      <c r="F414">
        <v>612060.241755115</v>
      </c>
      <c r="G414">
        <v>1422344.08972598</v>
      </c>
    </row>
    <row r="415" spans="1:7">
      <c r="A415">
        <v>413</v>
      </c>
      <c r="B415">
        <v>9557481.05366944</v>
      </c>
      <c r="C415">
        <v>1679102.09962014</v>
      </c>
      <c r="D415">
        <v>2893426.35836258</v>
      </c>
      <c r="E415">
        <v>2950673.89479579</v>
      </c>
      <c r="F415">
        <v>611964.491017818</v>
      </c>
      <c r="G415">
        <v>1422314.2098731</v>
      </c>
    </row>
    <row r="416" spans="1:7">
      <c r="A416">
        <v>414</v>
      </c>
      <c r="B416">
        <v>9557474.43193543</v>
      </c>
      <c r="C416">
        <v>1678955.23412795</v>
      </c>
      <c r="D416">
        <v>2893453.51618167</v>
      </c>
      <c r="E416">
        <v>2950673.89479579</v>
      </c>
      <c r="F416">
        <v>612050.52320788</v>
      </c>
      <c r="G416">
        <v>1422341.26362213</v>
      </c>
    </row>
    <row r="417" spans="1:7">
      <c r="A417">
        <v>415</v>
      </c>
      <c r="B417">
        <v>9557471.43959589</v>
      </c>
      <c r="C417">
        <v>1678489.4061525</v>
      </c>
      <c r="D417">
        <v>2893601.79470559</v>
      </c>
      <c r="E417">
        <v>2950673.89479579</v>
      </c>
      <c r="F417">
        <v>612274.004480435</v>
      </c>
      <c r="G417">
        <v>1422432.33946157</v>
      </c>
    </row>
    <row r="418" spans="1:7">
      <c r="A418">
        <v>416</v>
      </c>
      <c r="B418">
        <v>9557471.45790879</v>
      </c>
      <c r="C418">
        <v>1678610.03116174</v>
      </c>
      <c r="D418">
        <v>2893570.96246723</v>
      </c>
      <c r="E418">
        <v>2950673.89479579</v>
      </c>
      <c r="F418">
        <v>612220.792221061</v>
      </c>
      <c r="G418">
        <v>1422395.77726297</v>
      </c>
    </row>
    <row r="419" spans="1:7">
      <c r="A419">
        <v>417</v>
      </c>
      <c r="B419">
        <v>9557468.34216009</v>
      </c>
      <c r="C419">
        <v>1678574.70244161</v>
      </c>
      <c r="D419">
        <v>2893567.51635129</v>
      </c>
      <c r="E419">
        <v>2950673.89479579</v>
      </c>
      <c r="F419">
        <v>612236.871755041</v>
      </c>
      <c r="G419">
        <v>1422415.35681635</v>
      </c>
    </row>
    <row r="420" spans="1:7">
      <c r="A420">
        <v>418</v>
      </c>
      <c r="B420">
        <v>9557468.9699891</v>
      </c>
      <c r="C420">
        <v>1678353.19426346</v>
      </c>
      <c r="D420">
        <v>2893677.67466762</v>
      </c>
      <c r="E420">
        <v>2950673.89479579</v>
      </c>
      <c r="F420">
        <v>612317.552931135</v>
      </c>
      <c r="G420">
        <v>1422446.65333108</v>
      </c>
    </row>
    <row r="421" spans="1:7">
      <c r="A421">
        <v>419</v>
      </c>
      <c r="B421">
        <v>9557469.57494923</v>
      </c>
      <c r="C421">
        <v>1678625.96268066</v>
      </c>
      <c r="D421">
        <v>2893546.44663</v>
      </c>
      <c r="E421">
        <v>2950673.89479579</v>
      </c>
      <c r="F421">
        <v>612216.533171723</v>
      </c>
      <c r="G421">
        <v>1422406.73767105</v>
      </c>
    </row>
    <row r="422" spans="1:7">
      <c r="A422">
        <v>420</v>
      </c>
      <c r="B422">
        <v>9557470.53029189</v>
      </c>
      <c r="C422">
        <v>1677841.80595396</v>
      </c>
      <c r="D422">
        <v>2893822.03954349</v>
      </c>
      <c r="E422">
        <v>2950673.89479579</v>
      </c>
      <c r="F422">
        <v>612572.102042773</v>
      </c>
      <c r="G422">
        <v>1422560.68795586</v>
      </c>
    </row>
    <row r="423" spans="1:7">
      <c r="A423">
        <v>421</v>
      </c>
      <c r="B423">
        <v>9557468.5311917</v>
      </c>
      <c r="C423">
        <v>1678813.5903147</v>
      </c>
      <c r="D423">
        <v>2893491.07519933</v>
      </c>
      <c r="E423">
        <v>2950673.89479579</v>
      </c>
      <c r="F423">
        <v>612122.349088387</v>
      </c>
      <c r="G423">
        <v>1422367.62179349</v>
      </c>
    </row>
    <row r="424" spans="1:7">
      <c r="A424">
        <v>422</v>
      </c>
      <c r="B424">
        <v>9557469.41855224</v>
      </c>
      <c r="C424">
        <v>1677680.14044346</v>
      </c>
      <c r="D424">
        <v>2893909.71863586</v>
      </c>
      <c r="E424">
        <v>2950673.89479579</v>
      </c>
      <c r="F424">
        <v>612632.611240776</v>
      </c>
      <c r="G424">
        <v>1422573.05343635</v>
      </c>
    </row>
    <row r="425" spans="1:7">
      <c r="A425">
        <v>423</v>
      </c>
      <c r="B425">
        <v>9557468.29686126</v>
      </c>
      <c r="C425">
        <v>1678837.18498366</v>
      </c>
      <c r="D425">
        <v>2893483.31967649</v>
      </c>
      <c r="E425">
        <v>2950673.89479579</v>
      </c>
      <c r="F425">
        <v>612110.108943164</v>
      </c>
      <c r="G425">
        <v>1422363.78846216</v>
      </c>
    </row>
    <row r="426" spans="1:7">
      <c r="A426">
        <v>424</v>
      </c>
      <c r="B426">
        <v>9557465.54335578</v>
      </c>
      <c r="C426">
        <v>1678274.79313096</v>
      </c>
      <c r="D426">
        <v>2893666.99809585</v>
      </c>
      <c r="E426">
        <v>2950673.89479579</v>
      </c>
      <c r="F426">
        <v>612379.068543483</v>
      </c>
      <c r="G426">
        <v>1422470.7887897</v>
      </c>
    </row>
    <row r="427" spans="1:7">
      <c r="A427">
        <v>425</v>
      </c>
      <c r="B427">
        <v>9557464.88180751</v>
      </c>
      <c r="C427">
        <v>1678654.83190374</v>
      </c>
      <c r="D427">
        <v>2893519.79427588</v>
      </c>
      <c r="E427">
        <v>2950673.89479579</v>
      </c>
      <c r="F427">
        <v>612217.354928991</v>
      </c>
      <c r="G427">
        <v>1422399.00590311</v>
      </c>
    </row>
    <row r="428" spans="1:7">
      <c r="A428">
        <v>426</v>
      </c>
      <c r="B428">
        <v>9557465.22115754</v>
      </c>
      <c r="C428">
        <v>1678703.99789054</v>
      </c>
      <c r="D428">
        <v>2893499.59680813</v>
      </c>
      <c r="E428">
        <v>2950673.89479579</v>
      </c>
      <c r="F428">
        <v>612201.582549077</v>
      </c>
      <c r="G428">
        <v>1422386.14911401</v>
      </c>
    </row>
    <row r="429" spans="1:7">
      <c r="A429">
        <v>427</v>
      </c>
      <c r="B429">
        <v>9557464.73624742</v>
      </c>
      <c r="C429">
        <v>1678725.61502186</v>
      </c>
      <c r="D429">
        <v>2893518.22568103</v>
      </c>
      <c r="E429">
        <v>2950673.89479579</v>
      </c>
      <c r="F429">
        <v>612167.487819856</v>
      </c>
      <c r="G429">
        <v>1422379.51292888</v>
      </c>
    </row>
    <row r="430" spans="1:7">
      <c r="A430">
        <v>428</v>
      </c>
      <c r="B430">
        <v>9557460.81330458</v>
      </c>
      <c r="C430">
        <v>1678701.09607823</v>
      </c>
      <c r="D430">
        <v>2893467.09416233</v>
      </c>
      <c r="E430">
        <v>2950673.89479579</v>
      </c>
      <c r="F430">
        <v>612223.345312316</v>
      </c>
      <c r="G430">
        <v>1422395.3829559</v>
      </c>
    </row>
    <row r="431" spans="1:7">
      <c r="A431">
        <v>429</v>
      </c>
      <c r="B431">
        <v>9557458.8635518</v>
      </c>
      <c r="C431">
        <v>1677966.24497839</v>
      </c>
      <c r="D431">
        <v>2893689.38302885</v>
      </c>
      <c r="E431">
        <v>2950673.89479579</v>
      </c>
      <c r="F431">
        <v>612587.080984047</v>
      </c>
      <c r="G431">
        <v>1422542.25976472</v>
      </c>
    </row>
    <row r="432" spans="1:7">
      <c r="A432">
        <v>430</v>
      </c>
      <c r="B432">
        <v>9557459.25370142</v>
      </c>
      <c r="C432">
        <v>1677918.78197745</v>
      </c>
      <c r="D432">
        <v>2893688.39107915</v>
      </c>
      <c r="E432">
        <v>2950673.89479579</v>
      </c>
      <c r="F432">
        <v>612625.413007562</v>
      </c>
      <c r="G432">
        <v>1422552.77284146</v>
      </c>
    </row>
    <row r="433" spans="1:7">
      <c r="A433">
        <v>431</v>
      </c>
      <c r="B433">
        <v>9557459.28730972</v>
      </c>
      <c r="C433">
        <v>1677979.0962975</v>
      </c>
      <c r="D433">
        <v>2893635.76937909</v>
      </c>
      <c r="E433">
        <v>2950673.89479579</v>
      </c>
      <c r="F433">
        <v>612614.762507921</v>
      </c>
      <c r="G433">
        <v>1422555.76432941</v>
      </c>
    </row>
    <row r="434" spans="1:7">
      <c r="A434">
        <v>432</v>
      </c>
      <c r="B434">
        <v>9557458.21329743</v>
      </c>
      <c r="C434">
        <v>1678155.09237849</v>
      </c>
      <c r="D434">
        <v>2893633.25772074</v>
      </c>
      <c r="E434">
        <v>2950673.89479579</v>
      </c>
      <c r="F434">
        <v>612492.468480565</v>
      </c>
      <c r="G434">
        <v>1422503.49992184</v>
      </c>
    </row>
    <row r="435" spans="1:7">
      <c r="A435">
        <v>433</v>
      </c>
      <c r="B435">
        <v>9557457.64500149</v>
      </c>
      <c r="C435">
        <v>1678546.42124148</v>
      </c>
      <c r="D435">
        <v>2893479.08958841</v>
      </c>
      <c r="E435">
        <v>2950673.89479579</v>
      </c>
      <c r="F435">
        <v>612334.230607172</v>
      </c>
      <c r="G435">
        <v>1422424.00876863</v>
      </c>
    </row>
    <row r="436" spans="1:7">
      <c r="A436">
        <v>434</v>
      </c>
      <c r="B436">
        <v>9557458.2949651</v>
      </c>
      <c r="C436">
        <v>1678741.43283848</v>
      </c>
      <c r="D436">
        <v>2893392.3668977</v>
      </c>
      <c r="E436">
        <v>2950673.89479579</v>
      </c>
      <c r="F436">
        <v>612259.414678467</v>
      </c>
      <c r="G436">
        <v>1422391.18575465</v>
      </c>
    </row>
    <row r="437" spans="1:7">
      <c r="A437">
        <v>435</v>
      </c>
      <c r="B437">
        <v>9557456.75427221</v>
      </c>
      <c r="C437">
        <v>1678316.40234624</v>
      </c>
      <c r="D437">
        <v>2893547.85558365</v>
      </c>
      <c r="E437">
        <v>2950673.89479579</v>
      </c>
      <c r="F437">
        <v>612447.696570401</v>
      </c>
      <c r="G437">
        <v>1422470.90497613</v>
      </c>
    </row>
    <row r="438" spans="1:7">
      <c r="A438">
        <v>436</v>
      </c>
      <c r="B438">
        <v>9557459.8577357</v>
      </c>
      <c r="C438">
        <v>1678271.76235627</v>
      </c>
      <c r="D438">
        <v>2893560.45584008</v>
      </c>
      <c r="E438">
        <v>2950673.89479579</v>
      </c>
      <c r="F438">
        <v>612471.604554415</v>
      </c>
      <c r="G438">
        <v>1422482.14018914</v>
      </c>
    </row>
    <row r="439" spans="1:7">
      <c r="A439">
        <v>437</v>
      </c>
      <c r="B439">
        <v>9557458.44377019</v>
      </c>
      <c r="C439">
        <v>1678685.71799455</v>
      </c>
      <c r="D439">
        <v>2893388.0407387</v>
      </c>
      <c r="E439">
        <v>2950673.89479579</v>
      </c>
      <c r="F439">
        <v>612297.490301092</v>
      </c>
      <c r="G439">
        <v>1422413.29994004</v>
      </c>
    </row>
    <row r="440" spans="1:7">
      <c r="A440">
        <v>438</v>
      </c>
      <c r="B440">
        <v>9557456.92970498</v>
      </c>
      <c r="C440">
        <v>1678359.80561121</v>
      </c>
      <c r="D440">
        <v>2893530.97357881</v>
      </c>
      <c r="E440">
        <v>2950673.89479579</v>
      </c>
      <c r="F440">
        <v>612428.901910523</v>
      </c>
      <c r="G440">
        <v>1422463.35380864</v>
      </c>
    </row>
    <row r="441" spans="1:7">
      <c r="A441">
        <v>439</v>
      </c>
      <c r="B441">
        <v>9557456.50927573</v>
      </c>
      <c r="C441">
        <v>1677841.1461841</v>
      </c>
      <c r="D441">
        <v>2893737.68695658</v>
      </c>
      <c r="E441">
        <v>2950673.89479579</v>
      </c>
      <c r="F441">
        <v>612652.57197768</v>
      </c>
      <c r="G441">
        <v>1422551.20936159</v>
      </c>
    </row>
    <row r="442" spans="1:7">
      <c r="A442">
        <v>440</v>
      </c>
      <c r="B442">
        <v>9557458.93123686</v>
      </c>
      <c r="C442">
        <v>1677782.27547842</v>
      </c>
      <c r="D442">
        <v>2893753.07560962</v>
      </c>
      <c r="E442">
        <v>2950673.89479579</v>
      </c>
      <c r="F442">
        <v>612679.914244403</v>
      </c>
      <c r="G442">
        <v>1422569.77110862</v>
      </c>
    </row>
    <row r="443" spans="1:7">
      <c r="A443">
        <v>441</v>
      </c>
      <c r="B443">
        <v>9557456.21575897</v>
      </c>
      <c r="C443">
        <v>1678531.65903337</v>
      </c>
      <c r="D443">
        <v>2893508.50247733</v>
      </c>
      <c r="E443">
        <v>2950673.89479579</v>
      </c>
      <c r="F443">
        <v>612332.63728795</v>
      </c>
      <c r="G443">
        <v>1422409.52216453</v>
      </c>
    </row>
    <row r="444" spans="1:7">
      <c r="A444">
        <v>442</v>
      </c>
      <c r="B444">
        <v>9557457.87416371</v>
      </c>
      <c r="C444">
        <v>1678678.85932612</v>
      </c>
      <c r="D444">
        <v>2893444.77489518</v>
      </c>
      <c r="E444">
        <v>2950673.89479579</v>
      </c>
      <c r="F444">
        <v>612271.7843399</v>
      </c>
      <c r="G444">
        <v>1422388.56080671</v>
      </c>
    </row>
    <row r="445" spans="1:7">
      <c r="A445">
        <v>443</v>
      </c>
      <c r="B445">
        <v>9557454.78697162</v>
      </c>
      <c r="C445">
        <v>1677294.69972664</v>
      </c>
      <c r="D445">
        <v>2893949.50588758</v>
      </c>
      <c r="E445">
        <v>2950673.89479579</v>
      </c>
      <c r="F445">
        <v>612898.004268438</v>
      </c>
      <c r="G445">
        <v>1422638.68229318</v>
      </c>
    </row>
    <row r="446" spans="1:7">
      <c r="A446">
        <v>444</v>
      </c>
      <c r="B446">
        <v>9557457.70146064</v>
      </c>
      <c r="C446">
        <v>1677395.5338312</v>
      </c>
      <c r="D446">
        <v>2893898.91352752</v>
      </c>
      <c r="E446">
        <v>2950673.89479579</v>
      </c>
      <c r="F446">
        <v>612863.718555591</v>
      </c>
      <c r="G446">
        <v>1422625.64075054</v>
      </c>
    </row>
    <row r="447" spans="1:7">
      <c r="A447">
        <v>445</v>
      </c>
      <c r="B447">
        <v>9557456.48909335</v>
      </c>
      <c r="C447">
        <v>1676803.45304428</v>
      </c>
      <c r="D447">
        <v>2894129.06716984</v>
      </c>
      <c r="E447">
        <v>2950673.89479579</v>
      </c>
      <c r="F447">
        <v>613127.12155405</v>
      </c>
      <c r="G447">
        <v>1422722.95252938</v>
      </c>
    </row>
    <row r="448" spans="1:7">
      <c r="A448">
        <v>446</v>
      </c>
      <c r="B448">
        <v>9557457.41353973</v>
      </c>
      <c r="C448">
        <v>1677066.33440969</v>
      </c>
      <c r="D448">
        <v>2894022.32416079</v>
      </c>
      <c r="E448">
        <v>2950673.89479579</v>
      </c>
      <c r="F448">
        <v>613009.678858725</v>
      </c>
      <c r="G448">
        <v>1422685.18131473</v>
      </c>
    </row>
    <row r="449" spans="1:7">
      <c r="A449">
        <v>447</v>
      </c>
      <c r="B449">
        <v>9557455.74639137</v>
      </c>
      <c r="C449">
        <v>1677418.1803001</v>
      </c>
      <c r="D449">
        <v>2893900.66049739</v>
      </c>
      <c r="E449">
        <v>2950673.89479579</v>
      </c>
      <c r="F449">
        <v>612849.750845077</v>
      </c>
      <c r="G449">
        <v>1422613.25995301</v>
      </c>
    </row>
    <row r="450" spans="1:7">
      <c r="A450">
        <v>448</v>
      </c>
      <c r="B450">
        <v>9557455.83217531</v>
      </c>
      <c r="C450">
        <v>1677566.30969793</v>
      </c>
      <c r="D450">
        <v>2893862.47845841</v>
      </c>
      <c r="E450">
        <v>2950673.89479579</v>
      </c>
      <c r="F450">
        <v>612767.502030202</v>
      </c>
      <c r="G450">
        <v>1422585.64719297</v>
      </c>
    </row>
    <row r="451" spans="1:7">
      <c r="A451">
        <v>449</v>
      </c>
      <c r="B451">
        <v>9557456.2001055</v>
      </c>
      <c r="C451">
        <v>1677781.01534373</v>
      </c>
      <c r="D451">
        <v>2893790.32924386</v>
      </c>
      <c r="E451">
        <v>2950673.89479579</v>
      </c>
      <c r="F451">
        <v>612668.633889226</v>
      </c>
      <c r="G451">
        <v>1422542.32683289</v>
      </c>
    </row>
    <row r="452" spans="1:7">
      <c r="A452">
        <v>450</v>
      </c>
      <c r="B452">
        <v>9557457.41204773</v>
      </c>
      <c r="C452">
        <v>1677178.13974924</v>
      </c>
      <c r="D452">
        <v>2893995.74964042</v>
      </c>
      <c r="E452">
        <v>2950673.89479579</v>
      </c>
      <c r="F452">
        <v>612946.628536734</v>
      </c>
      <c r="G452">
        <v>1422662.99932554</v>
      </c>
    </row>
    <row r="453" spans="1:7">
      <c r="A453">
        <v>451</v>
      </c>
      <c r="B453">
        <v>9557456.55658562</v>
      </c>
      <c r="C453">
        <v>1676546.60114323</v>
      </c>
      <c r="D453">
        <v>2894237.09427858</v>
      </c>
      <c r="E453">
        <v>2950673.89479579</v>
      </c>
      <c r="F453">
        <v>613221.657581244</v>
      </c>
      <c r="G453">
        <v>1422777.30878677</v>
      </c>
    </row>
    <row r="454" spans="1:7">
      <c r="A454">
        <v>452</v>
      </c>
      <c r="B454">
        <v>9557455.70924627</v>
      </c>
      <c r="C454">
        <v>1677366.25925534</v>
      </c>
      <c r="D454">
        <v>2893950.20071012</v>
      </c>
      <c r="E454">
        <v>2950673.89479579</v>
      </c>
      <c r="F454">
        <v>612846.566730086</v>
      </c>
      <c r="G454">
        <v>1422618.78775493</v>
      </c>
    </row>
    <row r="455" spans="1:7">
      <c r="A455">
        <v>453</v>
      </c>
      <c r="B455">
        <v>9557453.94726072</v>
      </c>
      <c r="C455">
        <v>1677272.44192518</v>
      </c>
      <c r="D455">
        <v>2894010.44790559</v>
      </c>
      <c r="E455">
        <v>2950673.89479579</v>
      </c>
      <c r="F455">
        <v>612871.062072821</v>
      </c>
      <c r="G455">
        <v>1422626.10056134</v>
      </c>
    </row>
    <row r="456" spans="1:7">
      <c r="A456">
        <v>454</v>
      </c>
      <c r="B456">
        <v>9557455.51971434</v>
      </c>
      <c r="C456">
        <v>1677346.87406675</v>
      </c>
      <c r="D456">
        <v>2894012.70661705</v>
      </c>
      <c r="E456">
        <v>2950673.89479579</v>
      </c>
      <c r="F456">
        <v>612818.235560144</v>
      </c>
      <c r="G456">
        <v>1422603.80867461</v>
      </c>
    </row>
    <row r="457" spans="1:7">
      <c r="A457">
        <v>455</v>
      </c>
      <c r="B457">
        <v>9557452.8650743</v>
      </c>
      <c r="C457">
        <v>1677986.63273331</v>
      </c>
      <c r="D457">
        <v>2893780.37429471</v>
      </c>
      <c r="E457">
        <v>2950673.89479579</v>
      </c>
      <c r="F457">
        <v>612528.117592537</v>
      </c>
      <c r="G457">
        <v>1422483.84565796</v>
      </c>
    </row>
    <row r="458" spans="1:7">
      <c r="A458">
        <v>456</v>
      </c>
      <c r="B458">
        <v>9557451.86093768</v>
      </c>
      <c r="C458">
        <v>1678043.08533656</v>
      </c>
      <c r="D458">
        <v>2893750.47129941</v>
      </c>
      <c r="E458">
        <v>2950673.89479579</v>
      </c>
      <c r="F458">
        <v>612511.686808425</v>
      </c>
      <c r="G458">
        <v>1422472.72269749</v>
      </c>
    </row>
    <row r="459" spans="1:7">
      <c r="A459">
        <v>457</v>
      </c>
      <c r="B459">
        <v>9557453.18027114</v>
      </c>
      <c r="C459">
        <v>1677677.38877937</v>
      </c>
      <c r="D459">
        <v>2893842.418973</v>
      </c>
      <c r="E459">
        <v>2950673.89479579</v>
      </c>
      <c r="F459">
        <v>612713.135949954</v>
      </c>
      <c r="G459">
        <v>1422546.34177301</v>
      </c>
    </row>
    <row r="460" spans="1:7">
      <c r="A460">
        <v>458</v>
      </c>
      <c r="B460">
        <v>9557453.59495843</v>
      </c>
      <c r="C460">
        <v>1677785.69823287</v>
      </c>
      <c r="D460">
        <v>2893856.43901072</v>
      </c>
      <c r="E460">
        <v>2950673.89479579</v>
      </c>
      <c r="F460">
        <v>612614.994415153</v>
      </c>
      <c r="G460">
        <v>1422522.56850389</v>
      </c>
    </row>
    <row r="461" spans="1:7">
      <c r="A461">
        <v>459</v>
      </c>
      <c r="B461">
        <v>9557452.54053964</v>
      </c>
      <c r="C461">
        <v>1678263.67458865</v>
      </c>
      <c r="D461">
        <v>2893645.33559222</v>
      </c>
      <c r="E461">
        <v>2950673.89479579</v>
      </c>
      <c r="F461">
        <v>612431.336767216</v>
      </c>
      <c r="G461">
        <v>1422438.29879577</v>
      </c>
    </row>
    <row r="462" spans="1:7">
      <c r="A462">
        <v>460</v>
      </c>
      <c r="B462">
        <v>9557452.61122952</v>
      </c>
      <c r="C462">
        <v>1677970.11840268</v>
      </c>
      <c r="D462">
        <v>2893766.81384147</v>
      </c>
      <c r="E462">
        <v>2950673.89479579</v>
      </c>
      <c r="F462">
        <v>612551.842377324</v>
      </c>
      <c r="G462">
        <v>1422489.94181225</v>
      </c>
    </row>
    <row r="463" spans="1:7">
      <c r="A463">
        <v>461</v>
      </c>
      <c r="B463">
        <v>9557449.44608753</v>
      </c>
      <c r="C463">
        <v>1678444.335087</v>
      </c>
      <c r="D463">
        <v>2893585.00980383</v>
      </c>
      <c r="E463">
        <v>2950673.89479579</v>
      </c>
      <c r="F463">
        <v>612345.550063714</v>
      </c>
      <c r="G463">
        <v>1422400.65633719</v>
      </c>
    </row>
    <row r="464" spans="1:7">
      <c r="A464">
        <v>462</v>
      </c>
      <c r="B464">
        <v>9557451.98845153</v>
      </c>
      <c r="C464">
        <v>1678398.49007504</v>
      </c>
      <c r="D464">
        <v>2893603.14954425</v>
      </c>
      <c r="E464">
        <v>2950673.89479579</v>
      </c>
      <c r="F464">
        <v>612367.107190247</v>
      </c>
      <c r="G464">
        <v>1422409.3468462</v>
      </c>
    </row>
    <row r="465" spans="1:7">
      <c r="A465">
        <v>463</v>
      </c>
      <c r="B465">
        <v>9557450.56509208</v>
      </c>
      <c r="C465">
        <v>1678413.66203918</v>
      </c>
      <c r="D465">
        <v>2893595.94193274</v>
      </c>
      <c r="E465">
        <v>2950673.89479579</v>
      </c>
      <c r="F465">
        <v>612367.974197163</v>
      </c>
      <c r="G465">
        <v>1422399.0921272</v>
      </c>
    </row>
    <row r="466" spans="1:7">
      <c r="A466">
        <v>464</v>
      </c>
      <c r="B466">
        <v>9557451.29741775</v>
      </c>
      <c r="C466">
        <v>1678204.05321922</v>
      </c>
      <c r="D466">
        <v>2893681.13664295</v>
      </c>
      <c r="E466">
        <v>2950673.89479579</v>
      </c>
      <c r="F466">
        <v>612450.143611508</v>
      </c>
      <c r="G466">
        <v>1422442.06914828</v>
      </c>
    </row>
    <row r="467" spans="1:7">
      <c r="A467">
        <v>465</v>
      </c>
      <c r="B467">
        <v>9557449.9382741</v>
      </c>
      <c r="C467">
        <v>1678540.26960088</v>
      </c>
      <c r="D467">
        <v>2893537.65193295</v>
      </c>
      <c r="E467">
        <v>2950673.89479579</v>
      </c>
      <c r="F467">
        <v>612307.347557395</v>
      </c>
      <c r="G467">
        <v>1422390.77438708</v>
      </c>
    </row>
    <row r="468" spans="1:7">
      <c r="A468">
        <v>466</v>
      </c>
      <c r="B468">
        <v>9557450.52151437</v>
      </c>
      <c r="C468">
        <v>1678801.22060671</v>
      </c>
      <c r="D468">
        <v>2893465.38332937</v>
      </c>
      <c r="E468">
        <v>2950673.89479579</v>
      </c>
      <c r="F468">
        <v>612181.484078061</v>
      </c>
      <c r="G468">
        <v>1422328.53870443</v>
      </c>
    </row>
    <row r="469" spans="1:7">
      <c r="A469">
        <v>467</v>
      </c>
      <c r="B469">
        <v>9557449.92993958</v>
      </c>
      <c r="C469">
        <v>1678662.16674665</v>
      </c>
      <c r="D469">
        <v>2893479.03149231</v>
      </c>
      <c r="E469">
        <v>2950673.89479579</v>
      </c>
      <c r="F469">
        <v>612263.203310624</v>
      </c>
      <c r="G469">
        <v>1422371.63359421</v>
      </c>
    </row>
    <row r="470" spans="1:7">
      <c r="A470">
        <v>468</v>
      </c>
      <c r="B470">
        <v>9557450.23877102</v>
      </c>
      <c r="C470">
        <v>1678231.98233443</v>
      </c>
      <c r="D470">
        <v>2893669.94640733</v>
      </c>
      <c r="E470">
        <v>2950673.89479579</v>
      </c>
      <c r="F470">
        <v>612432.65706766</v>
      </c>
      <c r="G470">
        <v>1422441.75816581</v>
      </c>
    </row>
    <row r="471" spans="1:7">
      <c r="A471">
        <v>469</v>
      </c>
      <c r="B471">
        <v>9557447.67690714</v>
      </c>
      <c r="C471">
        <v>1677927.54582816</v>
      </c>
      <c r="D471">
        <v>2893770.26925647</v>
      </c>
      <c r="E471">
        <v>2950673.89479579</v>
      </c>
      <c r="F471">
        <v>612584.725204831</v>
      </c>
      <c r="G471">
        <v>1422491.24182188</v>
      </c>
    </row>
    <row r="472" spans="1:7">
      <c r="A472">
        <v>470</v>
      </c>
      <c r="B472">
        <v>9557448.39759669</v>
      </c>
      <c r="C472">
        <v>1678367.07178879</v>
      </c>
      <c r="D472">
        <v>2893611.51201316</v>
      </c>
      <c r="E472">
        <v>2950673.89479579</v>
      </c>
      <c r="F472">
        <v>612385.025376454</v>
      </c>
      <c r="G472">
        <v>1422410.89362249</v>
      </c>
    </row>
    <row r="473" spans="1:7">
      <c r="A473">
        <v>471</v>
      </c>
      <c r="B473">
        <v>9557447.83444171</v>
      </c>
      <c r="C473">
        <v>1679019.59005699</v>
      </c>
      <c r="D473">
        <v>2893385.73434902</v>
      </c>
      <c r="E473">
        <v>2950673.89479579</v>
      </c>
      <c r="F473">
        <v>612085.467402534</v>
      </c>
      <c r="G473">
        <v>1422283.14783736</v>
      </c>
    </row>
    <row r="474" spans="1:7">
      <c r="A474">
        <v>472</v>
      </c>
      <c r="B474">
        <v>9557448.02131539</v>
      </c>
      <c r="C474">
        <v>1677939.58560094</v>
      </c>
      <c r="D474">
        <v>2893766.52926815</v>
      </c>
      <c r="E474">
        <v>2950673.89479579</v>
      </c>
      <c r="F474">
        <v>612581.124679902</v>
      </c>
      <c r="G474">
        <v>1422486.8869706</v>
      </c>
    </row>
    <row r="475" spans="1:7">
      <c r="A475">
        <v>473</v>
      </c>
      <c r="B475">
        <v>9557450.4775943</v>
      </c>
      <c r="C475">
        <v>1678348.60144463</v>
      </c>
      <c r="D475">
        <v>2893580.13779912</v>
      </c>
      <c r="E475">
        <v>2950673.89479579</v>
      </c>
      <c r="F475">
        <v>612426.673558807</v>
      </c>
      <c r="G475">
        <v>1422421.16999594</v>
      </c>
    </row>
    <row r="476" spans="1:7">
      <c r="A476">
        <v>474</v>
      </c>
      <c r="B476">
        <v>9557448.60522449</v>
      </c>
      <c r="C476">
        <v>1677848.55915539</v>
      </c>
      <c r="D476">
        <v>2893789.2501186</v>
      </c>
      <c r="E476">
        <v>2950673.89479579</v>
      </c>
      <c r="F476">
        <v>612629.812271572</v>
      </c>
      <c r="G476">
        <v>1422507.08888313</v>
      </c>
    </row>
    <row r="477" spans="1:7">
      <c r="A477">
        <v>475</v>
      </c>
      <c r="B477">
        <v>9557451.21565167</v>
      </c>
      <c r="C477">
        <v>1677638.24408462</v>
      </c>
      <c r="D477">
        <v>2893857.68714434</v>
      </c>
      <c r="E477">
        <v>2950673.89479579</v>
      </c>
      <c r="F477">
        <v>612729.202594325</v>
      </c>
      <c r="G477">
        <v>1422552.18703259</v>
      </c>
    </row>
    <row r="478" spans="1:7">
      <c r="A478">
        <v>476</v>
      </c>
      <c r="B478">
        <v>9557448.32214039</v>
      </c>
      <c r="C478">
        <v>1678053.59527033</v>
      </c>
      <c r="D478">
        <v>2893712.26549708</v>
      </c>
      <c r="E478">
        <v>2950673.89479579</v>
      </c>
      <c r="F478">
        <v>612537.323164289</v>
      </c>
      <c r="G478">
        <v>1422471.2434129</v>
      </c>
    </row>
    <row r="479" spans="1:7">
      <c r="A479">
        <v>477</v>
      </c>
      <c r="B479">
        <v>9557446.95084986</v>
      </c>
      <c r="C479">
        <v>1678513.95586826</v>
      </c>
      <c r="D479">
        <v>2893608.15775365</v>
      </c>
      <c r="E479">
        <v>2950673.89479579</v>
      </c>
      <c r="F479">
        <v>612283.066289189</v>
      </c>
      <c r="G479">
        <v>1422367.87614297</v>
      </c>
    </row>
    <row r="480" spans="1:7">
      <c r="A480">
        <v>478</v>
      </c>
      <c r="B480">
        <v>9557445.46005789</v>
      </c>
      <c r="C480">
        <v>1678505.50483584</v>
      </c>
      <c r="D480">
        <v>2893577.8201686</v>
      </c>
      <c r="E480">
        <v>2950673.89479579</v>
      </c>
      <c r="F480">
        <v>612308.850988425</v>
      </c>
      <c r="G480">
        <v>1422379.38926923</v>
      </c>
    </row>
    <row r="481" spans="1:7">
      <c r="A481">
        <v>479</v>
      </c>
      <c r="B481">
        <v>9557448.2157043</v>
      </c>
      <c r="C481">
        <v>1678794.38531893</v>
      </c>
      <c r="D481">
        <v>2893507.31391668</v>
      </c>
      <c r="E481">
        <v>2950673.89479579</v>
      </c>
      <c r="F481">
        <v>612158.13942654</v>
      </c>
      <c r="G481">
        <v>1422314.48224635</v>
      </c>
    </row>
    <row r="482" spans="1:7">
      <c r="A482">
        <v>480</v>
      </c>
      <c r="B482">
        <v>9557446.39269094</v>
      </c>
      <c r="C482">
        <v>1678340.47238091</v>
      </c>
      <c r="D482">
        <v>2893638.99020536</v>
      </c>
      <c r="E482">
        <v>2950673.89479579</v>
      </c>
      <c r="F482">
        <v>612380.816843456</v>
      </c>
      <c r="G482">
        <v>1422412.21846542</v>
      </c>
    </row>
    <row r="483" spans="1:7">
      <c r="A483">
        <v>481</v>
      </c>
      <c r="B483">
        <v>9557445.39722756</v>
      </c>
      <c r="C483">
        <v>1677826.11685255</v>
      </c>
      <c r="D483">
        <v>2893767.9012991</v>
      </c>
      <c r="E483">
        <v>2950673.89479579</v>
      </c>
      <c r="F483">
        <v>612660.813778542</v>
      </c>
      <c r="G483">
        <v>1422516.67050157</v>
      </c>
    </row>
    <row r="484" spans="1:7">
      <c r="A484">
        <v>482</v>
      </c>
      <c r="B484">
        <v>9557443.72108628</v>
      </c>
      <c r="C484">
        <v>1677984.33054683</v>
      </c>
      <c r="D484">
        <v>2893695.68991193</v>
      </c>
      <c r="E484">
        <v>2950673.89479579</v>
      </c>
      <c r="F484">
        <v>612600.113873869</v>
      </c>
      <c r="G484">
        <v>1422489.69195786</v>
      </c>
    </row>
    <row r="485" spans="1:7">
      <c r="A485">
        <v>483</v>
      </c>
      <c r="B485">
        <v>9557445.22867886</v>
      </c>
      <c r="C485">
        <v>1677645.17291249</v>
      </c>
      <c r="D485">
        <v>2893821.80536064</v>
      </c>
      <c r="E485">
        <v>2950673.89479579</v>
      </c>
      <c r="F485">
        <v>612743.745518048</v>
      </c>
      <c r="G485">
        <v>1422560.61009189</v>
      </c>
    </row>
    <row r="486" spans="1:7">
      <c r="A486">
        <v>484</v>
      </c>
      <c r="B486">
        <v>9557444.87857139</v>
      </c>
      <c r="C486">
        <v>1678008.99275114</v>
      </c>
      <c r="D486">
        <v>2893700.67608552</v>
      </c>
      <c r="E486">
        <v>2950673.89479579</v>
      </c>
      <c r="F486">
        <v>612578.473082737</v>
      </c>
      <c r="G486">
        <v>1422482.8418562</v>
      </c>
    </row>
    <row r="487" spans="1:7">
      <c r="A487">
        <v>485</v>
      </c>
      <c r="B487">
        <v>9557444.77532791</v>
      </c>
      <c r="C487">
        <v>1677881.97205789</v>
      </c>
      <c r="D487">
        <v>2893723.3561224</v>
      </c>
      <c r="E487">
        <v>2950673.89479579</v>
      </c>
      <c r="F487">
        <v>612649.468754807</v>
      </c>
      <c r="G487">
        <v>1422516.08359702</v>
      </c>
    </row>
    <row r="488" spans="1:7">
      <c r="A488">
        <v>486</v>
      </c>
      <c r="B488">
        <v>9557445.75598145</v>
      </c>
      <c r="C488">
        <v>1677869.58809618</v>
      </c>
      <c r="D488">
        <v>2893744.06068202</v>
      </c>
      <c r="E488">
        <v>2950673.89479579</v>
      </c>
      <c r="F488">
        <v>612645.044354009</v>
      </c>
      <c r="G488">
        <v>1422513.16805345</v>
      </c>
    </row>
    <row r="489" spans="1:7">
      <c r="A489">
        <v>487</v>
      </c>
      <c r="B489">
        <v>9557444.83861305</v>
      </c>
      <c r="C489">
        <v>1677736.03673204</v>
      </c>
      <c r="D489">
        <v>2893784.19517479</v>
      </c>
      <c r="E489">
        <v>2950673.89479579</v>
      </c>
      <c r="F489">
        <v>612719.46151377</v>
      </c>
      <c r="G489">
        <v>1422531.25039666</v>
      </c>
    </row>
    <row r="490" spans="1:7">
      <c r="A490">
        <v>488</v>
      </c>
      <c r="B490">
        <v>9557444.97795105</v>
      </c>
      <c r="C490">
        <v>1677913.84131376</v>
      </c>
      <c r="D490">
        <v>2893727.59014676</v>
      </c>
      <c r="E490">
        <v>2950673.89479579</v>
      </c>
      <c r="F490">
        <v>612628.255168542</v>
      </c>
      <c r="G490">
        <v>1422501.39652619</v>
      </c>
    </row>
    <row r="491" spans="1:7">
      <c r="A491">
        <v>489</v>
      </c>
      <c r="B491">
        <v>9557442.90545642</v>
      </c>
      <c r="C491">
        <v>1678190.56008489</v>
      </c>
      <c r="D491">
        <v>2893586.90499174</v>
      </c>
      <c r="E491">
        <v>2950673.89479579</v>
      </c>
      <c r="F491">
        <v>612526.852550976</v>
      </c>
      <c r="G491">
        <v>1422464.69303302</v>
      </c>
    </row>
    <row r="492" spans="1:7">
      <c r="A492">
        <v>490</v>
      </c>
      <c r="B492">
        <v>9557444.57596332</v>
      </c>
      <c r="C492">
        <v>1678357.81711298</v>
      </c>
      <c r="D492">
        <v>2893520.23015321</v>
      </c>
      <c r="E492">
        <v>2950673.89479579</v>
      </c>
      <c r="F492">
        <v>612455.913487649</v>
      </c>
      <c r="G492">
        <v>1422436.72041369</v>
      </c>
    </row>
    <row r="493" spans="1:7">
      <c r="A493">
        <v>491</v>
      </c>
      <c r="B493">
        <v>9557445.64357336</v>
      </c>
      <c r="C493">
        <v>1677895.75352094</v>
      </c>
      <c r="D493">
        <v>2893677.94657667</v>
      </c>
      <c r="E493">
        <v>2950673.89479579</v>
      </c>
      <c r="F493">
        <v>612678.834137309</v>
      </c>
      <c r="G493">
        <v>1422519.21454265</v>
      </c>
    </row>
    <row r="494" spans="1:7">
      <c r="A494">
        <v>492</v>
      </c>
      <c r="B494">
        <v>9557443.93829608</v>
      </c>
      <c r="C494">
        <v>1678573.24796791</v>
      </c>
      <c r="D494">
        <v>2893447.82298426</v>
      </c>
      <c r="E494">
        <v>2950673.89479579</v>
      </c>
      <c r="F494">
        <v>612359.922931615</v>
      </c>
      <c r="G494">
        <v>1422389.0496165</v>
      </c>
    </row>
    <row r="495" spans="1:7">
      <c r="A495">
        <v>493</v>
      </c>
      <c r="B495">
        <v>9557444.37209384</v>
      </c>
      <c r="C495">
        <v>1678507.31173399</v>
      </c>
      <c r="D495">
        <v>2893485.51869693</v>
      </c>
      <c r="E495">
        <v>2950673.89479579</v>
      </c>
      <c r="F495">
        <v>612377.415201946</v>
      </c>
      <c r="G495">
        <v>1422400.23166517</v>
      </c>
    </row>
    <row r="496" spans="1:7">
      <c r="A496">
        <v>494</v>
      </c>
      <c r="B496">
        <v>9557444.12317914</v>
      </c>
      <c r="C496">
        <v>1677948.60262499</v>
      </c>
      <c r="D496">
        <v>2893683.25514391</v>
      </c>
      <c r="E496">
        <v>2950673.89479579</v>
      </c>
      <c r="F496">
        <v>612629.375380584</v>
      </c>
      <c r="G496">
        <v>1422508.99523386</v>
      </c>
    </row>
    <row r="497" spans="1:7">
      <c r="A497">
        <v>495</v>
      </c>
      <c r="B497">
        <v>9557443.37388854</v>
      </c>
      <c r="C497">
        <v>1678376.16141789</v>
      </c>
      <c r="D497">
        <v>2893462.79057058</v>
      </c>
      <c r="E497">
        <v>2950673.89479579</v>
      </c>
      <c r="F497">
        <v>612486.126620667</v>
      </c>
      <c r="G497">
        <v>1422444.4004836</v>
      </c>
    </row>
    <row r="498" spans="1:7">
      <c r="A498">
        <v>496</v>
      </c>
      <c r="B498">
        <v>9557444.0552831</v>
      </c>
      <c r="C498">
        <v>1677665.94510102</v>
      </c>
      <c r="D498">
        <v>2893771.7255628</v>
      </c>
      <c r="E498">
        <v>2950673.89479579</v>
      </c>
      <c r="F498">
        <v>612767.203521284</v>
      </c>
      <c r="G498">
        <v>1422565.28630219</v>
      </c>
    </row>
    <row r="499" spans="1:7">
      <c r="A499">
        <v>497</v>
      </c>
      <c r="B499">
        <v>9557444.47841903</v>
      </c>
      <c r="C499">
        <v>1678917.05775622</v>
      </c>
      <c r="D499">
        <v>2893321.44679858</v>
      </c>
      <c r="E499">
        <v>2950673.89479579</v>
      </c>
      <c r="F499">
        <v>612196.6474337</v>
      </c>
      <c r="G499">
        <v>1422335.43163474</v>
      </c>
    </row>
    <row r="500" spans="1:7">
      <c r="A500">
        <v>498</v>
      </c>
      <c r="B500">
        <v>9557443.53047328</v>
      </c>
      <c r="C500">
        <v>1678173.77649292</v>
      </c>
      <c r="D500">
        <v>2893580.02975591</v>
      </c>
      <c r="E500">
        <v>2950673.89479579</v>
      </c>
      <c r="F500">
        <v>612547.08317077</v>
      </c>
      <c r="G500">
        <v>1422468.74625788</v>
      </c>
    </row>
    <row r="501" spans="1:7">
      <c r="A501">
        <v>499</v>
      </c>
      <c r="B501">
        <v>9557446.48923836</v>
      </c>
      <c r="C501">
        <v>1677815.3439072</v>
      </c>
      <c r="D501">
        <v>2893721.95339478</v>
      </c>
      <c r="E501">
        <v>2950673.89479579</v>
      </c>
      <c r="F501">
        <v>612693.247587509</v>
      </c>
      <c r="G501">
        <v>1422542.04955308</v>
      </c>
    </row>
    <row r="502" spans="1:7">
      <c r="A502">
        <v>500</v>
      </c>
      <c r="B502">
        <v>9557443.63099431</v>
      </c>
      <c r="C502">
        <v>1678644.34242244</v>
      </c>
      <c r="D502">
        <v>2893420.73396207</v>
      </c>
      <c r="E502">
        <v>2950673.89479579</v>
      </c>
      <c r="F502">
        <v>612322.388695192</v>
      </c>
      <c r="G502">
        <v>1422382.27111881</v>
      </c>
    </row>
    <row r="503" spans="1:7">
      <c r="A503">
        <v>501</v>
      </c>
      <c r="B503">
        <v>9557443.2987987</v>
      </c>
      <c r="C503">
        <v>1678214.92726646</v>
      </c>
      <c r="D503">
        <v>2893575.03960385</v>
      </c>
      <c r="E503">
        <v>2950673.89479579</v>
      </c>
      <c r="F503">
        <v>612517.453578857</v>
      </c>
      <c r="G503">
        <v>1422461.98355373</v>
      </c>
    </row>
    <row r="504" spans="1:7">
      <c r="A504">
        <v>502</v>
      </c>
      <c r="B504">
        <v>9557443.57560799</v>
      </c>
      <c r="C504">
        <v>1678317.25907856</v>
      </c>
      <c r="D504">
        <v>2893528.13751494</v>
      </c>
      <c r="E504">
        <v>2950673.89479579</v>
      </c>
      <c r="F504">
        <v>612480.650605449</v>
      </c>
      <c r="G504">
        <v>1422443.63361324</v>
      </c>
    </row>
    <row r="505" spans="1:7">
      <c r="A505">
        <v>503</v>
      </c>
      <c r="B505">
        <v>9557443.12506571</v>
      </c>
      <c r="C505">
        <v>1678031.70618852</v>
      </c>
      <c r="D505">
        <v>2893630.06343466</v>
      </c>
      <c r="E505">
        <v>2950673.89479579</v>
      </c>
      <c r="F505">
        <v>612608.984490406</v>
      </c>
      <c r="G505">
        <v>1422498.47615633</v>
      </c>
    </row>
    <row r="506" spans="1:7">
      <c r="A506">
        <v>504</v>
      </c>
      <c r="B506">
        <v>9557442.67952551</v>
      </c>
      <c r="C506">
        <v>1678258.96174145</v>
      </c>
      <c r="D506">
        <v>2893568.25321094</v>
      </c>
      <c r="E506">
        <v>2950673.89479579</v>
      </c>
      <c r="F506">
        <v>612492.85337456</v>
      </c>
      <c r="G506">
        <v>1422448.71640277</v>
      </c>
    </row>
    <row r="507" spans="1:7">
      <c r="A507">
        <v>505</v>
      </c>
      <c r="B507">
        <v>9557442.68015632</v>
      </c>
      <c r="C507">
        <v>1678331.15710543</v>
      </c>
      <c r="D507">
        <v>2893550.36835671</v>
      </c>
      <c r="E507">
        <v>2950673.89479579</v>
      </c>
      <c r="F507">
        <v>612455.498543093</v>
      </c>
      <c r="G507">
        <v>1422431.76135529</v>
      </c>
    </row>
    <row r="508" spans="1:7">
      <c r="A508">
        <v>506</v>
      </c>
      <c r="B508">
        <v>9557442.85070501</v>
      </c>
      <c r="C508">
        <v>1678178.9018832</v>
      </c>
      <c r="D508">
        <v>2893621.10479255</v>
      </c>
      <c r="E508">
        <v>2950673.89479579</v>
      </c>
      <c r="F508">
        <v>612512.021091582</v>
      </c>
      <c r="G508">
        <v>1422456.9281419</v>
      </c>
    </row>
    <row r="509" spans="1:7">
      <c r="A509">
        <v>507</v>
      </c>
      <c r="B509">
        <v>9557443.44014114</v>
      </c>
      <c r="C509">
        <v>1678088.86809444</v>
      </c>
      <c r="D509">
        <v>2893616.06492641</v>
      </c>
      <c r="E509">
        <v>2950673.89479579</v>
      </c>
      <c r="F509">
        <v>612581.324847699</v>
      </c>
      <c r="G509">
        <v>1422483.2874768</v>
      </c>
    </row>
    <row r="510" spans="1:7">
      <c r="A510">
        <v>508</v>
      </c>
      <c r="B510">
        <v>9557444.47237653</v>
      </c>
      <c r="C510">
        <v>1678281.66610668</v>
      </c>
      <c r="D510">
        <v>2893563.25916175</v>
      </c>
      <c r="E510">
        <v>2950673.89479579</v>
      </c>
      <c r="F510">
        <v>612479.925526233</v>
      </c>
      <c r="G510">
        <v>1422445.72678607</v>
      </c>
    </row>
    <row r="511" spans="1:7">
      <c r="A511">
        <v>509</v>
      </c>
      <c r="B511">
        <v>9557443.44298307</v>
      </c>
      <c r="C511">
        <v>1678304.92989089</v>
      </c>
      <c r="D511">
        <v>2893553.19943564</v>
      </c>
      <c r="E511">
        <v>2950673.89479579</v>
      </c>
      <c r="F511">
        <v>612469.828283057</v>
      </c>
      <c r="G511">
        <v>1422441.59057768</v>
      </c>
    </row>
    <row r="512" spans="1:7">
      <c r="A512">
        <v>510</v>
      </c>
      <c r="B512">
        <v>9557442.36407095</v>
      </c>
      <c r="C512">
        <v>1678119.58923991</v>
      </c>
      <c r="D512">
        <v>2893617.74163641</v>
      </c>
      <c r="E512">
        <v>2950673.89479579</v>
      </c>
      <c r="F512">
        <v>612552.996124569</v>
      </c>
      <c r="G512">
        <v>1422478.14227427</v>
      </c>
    </row>
    <row r="513" spans="1:7">
      <c r="A513">
        <v>511</v>
      </c>
      <c r="B513">
        <v>9557442.95003657</v>
      </c>
      <c r="C513">
        <v>1678139.00090194</v>
      </c>
      <c r="D513">
        <v>2893614.34892639</v>
      </c>
      <c r="E513">
        <v>2950673.89479579</v>
      </c>
      <c r="F513">
        <v>612542.822414175</v>
      </c>
      <c r="G513">
        <v>1422472.88299827</v>
      </c>
    </row>
    <row r="514" spans="1:7">
      <c r="A514">
        <v>512</v>
      </c>
      <c r="B514">
        <v>9557442.78209685</v>
      </c>
      <c r="C514">
        <v>1678007.15524567</v>
      </c>
      <c r="D514">
        <v>2893667.61459441</v>
      </c>
      <c r="E514">
        <v>2950673.89479579</v>
      </c>
      <c r="F514">
        <v>612597.517218611</v>
      </c>
      <c r="G514">
        <v>1422496.60024236</v>
      </c>
    </row>
    <row r="515" spans="1:7">
      <c r="A515">
        <v>513</v>
      </c>
      <c r="B515">
        <v>9557442.55150966</v>
      </c>
      <c r="C515">
        <v>1678090.006205</v>
      </c>
      <c r="D515">
        <v>2893625.05781127</v>
      </c>
      <c r="E515">
        <v>2950673.89479579</v>
      </c>
      <c r="F515">
        <v>612569.334060374</v>
      </c>
      <c r="G515">
        <v>1422484.25863722</v>
      </c>
    </row>
    <row r="516" spans="1:7">
      <c r="A516">
        <v>514</v>
      </c>
      <c r="B516">
        <v>9557441.88086581</v>
      </c>
      <c r="C516">
        <v>1678037.1600638</v>
      </c>
      <c r="D516">
        <v>2893669.87805341</v>
      </c>
      <c r="E516">
        <v>2950673.89479579</v>
      </c>
      <c r="F516">
        <v>612575.721665453</v>
      </c>
      <c r="G516">
        <v>1422485.22628735</v>
      </c>
    </row>
    <row r="517" spans="1:7">
      <c r="A517">
        <v>515</v>
      </c>
      <c r="B517">
        <v>9557442.13774768</v>
      </c>
      <c r="C517">
        <v>1678025.86162475</v>
      </c>
      <c r="D517">
        <v>2893678.05998779</v>
      </c>
      <c r="E517">
        <v>2950673.89479579</v>
      </c>
      <c r="F517">
        <v>612576.276899697</v>
      </c>
      <c r="G517">
        <v>1422488.04443965</v>
      </c>
    </row>
    <row r="518" spans="1:7">
      <c r="A518">
        <v>516</v>
      </c>
      <c r="B518">
        <v>9557441.31939454</v>
      </c>
      <c r="C518">
        <v>1677893.37824108</v>
      </c>
      <c r="D518">
        <v>2893729.06464298</v>
      </c>
      <c r="E518">
        <v>2950673.89479579</v>
      </c>
      <c r="F518">
        <v>612635.215578666</v>
      </c>
      <c r="G518">
        <v>1422509.76613602</v>
      </c>
    </row>
    <row r="519" spans="1:7">
      <c r="A519">
        <v>517</v>
      </c>
      <c r="B519">
        <v>9557441.3976127</v>
      </c>
      <c r="C519">
        <v>1677944.47143893</v>
      </c>
      <c r="D519">
        <v>2893708.5584776</v>
      </c>
      <c r="E519">
        <v>2950673.89479579</v>
      </c>
      <c r="F519">
        <v>612612.323149691</v>
      </c>
      <c r="G519">
        <v>1422502.14975068</v>
      </c>
    </row>
    <row r="520" spans="1:7">
      <c r="A520">
        <v>518</v>
      </c>
      <c r="B520">
        <v>9557440.70726192</v>
      </c>
      <c r="C520">
        <v>1678301.85890492</v>
      </c>
      <c r="D520">
        <v>2893590.66557733</v>
      </c>
      <c r="E520">
        <v>2950673.89479579</v>
      </c>
      <c r="F520">
        <v>612442.996069107</v>
      </c>
      <c r="G520">
        <v>1422431.29191477</v>
      </c>
    </row>
    <row r="521" spans="1:7">
      <c r="A521">
        <v>519</v>
      </c>
      <c r="B521">
        <v>9557440.32812555</v>
      </c>
      <c r="C521">
        <v>1678327.35701107</v>
      </c>
      <c r="D521">
        <v>2893569.28106611</v>
      </c>
      <c r="E521">
        <v>2950673.89479579</v>
      </c>
      <c r="F521">
        <v>612440.65944598</v>
      </c>
      <c r="G521">
        <v>1422429.13580661</v>
      </c>
    </row>
    <row r="522" spans="1:7">
      <c r="A522">
        <v>520</v>
      </c>
      <c r="B522">
        <v>9557440.46233522</v>
      </c>
      <c r="C522">
        <v>1678616.8585706</v>
      </c>
      <c r="D522">
        <v>2893456.21055843</v>
      </c>
      <c r="E522">
        <v>2950673.89479579</v>
      </c>
      <c r="F522">
        <v>612315.965873721</v>
      </c>
      <c r="G522">
        <v>1422377.53253668</v>
      </c>
    </row>
    <row r="523" spans="1:7">
      <c r="A523">
        <v>521</v>
      </c>
      <c r="B523">
        <v>9557440.43284628</v>
      </c>
      <c r="C523">
        <v>1678435.01774676</v>
      </c>
      <c r="D523">
        <v>2893535.16638008</v>
      </c>
      <c r="E523">
        <v>2950673.89479579</v>
      </c>
      <c r="F523">
        <v>612388.545001793</v>
      </c>
      <c r="G523">
        <v>1422407.80892185</v>
      </c>
    </row>
    <row r="524" spans="1:7">
      <c r="A524">
        <v>522</v>
      </c>
      <c r="B524">
        <v>9557440.89933795</v>
      </c>
      <c r="C524">
        <v>1677840.35153207</v>
      </c>
      <c r="D524">
        <v>2893757.40487873</v>
      </c>
      <c r="E524">
        <v>2950673.89479579</v>
      </c>
      <c r="F524">
        <v>612651.114378901</v>
      </c>
      <c r="G524">
        <v>1422518.13375245</v>
      </c>
    </row>
    <row r="525" spans="1:7">
      <c r="A525">
        <v>523</v>
      </c>
      <c r="B525">
        <v>9557440.80282525</v>
      </c>
      <c r="C525">
        <v>1678255.38463272</v>
      </c>
      <c r="D525">
        <v>2893596.12155916</v>
      </c>
      <c r="E525">
        <v>2950673.89479579</v>
      </c>
      <c r="F525">
        <v>612474.850697974</v>
      </c>
      <c r="G525">
        <v>1422440.55113959</v>
      </c>
    </row>
    <row r="526" spans="1:7">
      <c r="A526">
        <v>524</v>
      </c>
      <c r="B526">
        <v>9557440.20093286</v>
      </c>
      <c r="C526">
        <v>1678972.71508009</v>
      </c>
      <c r="D526">
        <v>2893340.6556519</v>
      </c>
      <c r="E526">
        <v>2950673.89479579</v>
      </c>
      <c r="F526">
        <v>612148.660625151</v>
      </c>
      <c r="G526">
        <v>1422304.27477992</v>
      </c>
    </row>
    <row r="527" spans="1:7">
      <c r="A527">
        <v>525</v>
      </c>
      <c r="B527">
        <v>9557440.53056363</v>
      </c>
      <c r="C527">
        <v>1679021.36367423</v>
      </c>
      <c r="D527">
        <v>2893323.52771146</v>
      </c>
      <c r="E527">
        <v>2950673.89479579</v>
      </c>
      <c r="F527">
        <v>612125.919737099</v>
      </c>
      <c r="G527">
        <v>1422295.82464505</v>
      </c>
    </row>
    <row r="528" spans="1:7">
      <c r="A528">
        <v>526</v>
      </c>
      <c r="B528">
        <v>9557439.49616816</v>
      </c>
      <c r="C528">
        <v>1679122.93552692</v>
      </c>
      <c r="D528">
        <v>2893272.66023592</v>
      </c>
      <c r="E528">
        <v>2950673.89479579</v>
      </c>
      <c r="F528">
        <v>612093.23019628</v>
      </c>
      <c r="G528">
        <v>1422276.77541325</v>
      </c>
    </row>
    <row r="529" spans="1:7">
      <c r="A529">
        <v>527</v>
      </c>
      <c r="B529">
        <v>9557439.59375606</v>
      </c>
      <c r="C529">
        <v>1679100.9932021</v>
      </c>
      <c r="D529">
        <v>2893282.71493569</v>
      </c>
      <c r="E529">
        <v>2950673.89479579</v>
      </c>
      <c r="F529">
        <v>612102.159748102</v>
      </c>
      <c r="G529">
        <v>1422279.83107436</v>
      </c>
    </row>
    <row r="530" spans="1:7">
      <c r="A530">
        <v>528</v>
      </c>
      <c r="B530">
        <v>9557440.56658279</v>
      </c>
      <c r="C530">
        <v>1679334.60181584</v>
      </c>
      <c r="D530">
        <v>2893198.90588692</v>
      </c>
      <c r="E530">
        <v>2950673.89479579</v>
      </c>
      <c r="F530">
        <v>611995.200601477</v>
      </c>
      <c r="G530">
        <v>1422237.96348276</v>
      </c>
    </row>
    <row r="531" spans="1:7">
      <c r="A531">
        <v>529</v>
      </c>
      <c r="B531">
        <v>9557439.55137593</v>
      </c>
      <c r="C531">
        <v>1679289.0762258</v>
      </c>
      <c r="D531">
        <v>2893226.24420443</v>
      </c>
      <c r="E531">
        <v>2950673.89479579</v>
      </c>
      <c r="F531">
        <v>612007.960249935</v>
      </c>
      <c r="G531">
        <v>1422242.37589998</v>
      </c>
    </row>
    <row r="532" spans="1:7">
      <c r="A532">
        <v>530</v>
      </c>
      <c r="B532">
        <v>9557440.4986197</v>
      </c>
      <c r="C532">
        <v>1679270.74429939</v>
      </c>
      <c r="D532">
        <v>2893216.46312246</v>
      </c>
      <c r="E532">
        <v>2950673.89479579</v>
      </c>
      <c r="F532">
        <v>612026.428295622</v>
      </c>
      <c r="G532">
        <v>1422252.96810643</v>
      </c>
    </row>
    <row r="533" spans="1:7">
      <c r="A533">
        <v>531</v>
      </c>
      <c r="B533">
        <v>9557439.91005146</v>
      </c>
      <c r="C533">
        <v>1679132.217223</v>
      </c>
      <c r="D533">
        <v>2893270.0551321</v>
      </c>
      <c r="E533">
        <v>2950673.89479579</v>
      </c>
      <c r="F533">
        <v>612089.687434128</v>
      </c>
      <c r="G533">
        <v>1422274.05546645</v>
      </c>
    </row>
    <row r="534" spans="1:7">
      <c r="A534">
        <v>532</v>
      </c>
      <c r="B534">
        <v>9557439.69619902</v>
      </c>
      <c r="C534">
        <v>1678890.22563694</v>
      </c>
      <c r="D534">
        <v>2893328.45204107</v>
      </c>
      <c r="E534">
        <v>2950673.89479579</v>
      </c>
      <c r="F534">
        <v>612221.784084163</v>
      </c>
      <c r="G534">
        <v>1422325.33964105</v>
      </c>
    </row>
    <row r="535" spans="1:7">
      <c r="A535">
        <v>533</v>
      </c>
      <c r="B535">
        <v>9557439.87187905</v>
      </c>
      <c r="C535">
        <v>1679141.79319144</v>
      </c>
      <c r="D535">
        <v>2893256.35282151</v>
      </c>
      <c r="E535">
        <v>2950673.89479579</v>
      </c>
      <c r="F535">
        <v>612091.796463802</v>
      </c>
      <c r="G535">
        <v>1422276.0346065</v>
      </c>
    </row>
    <row r="536" spans="1:7">
      <c r="A536">
        <v>534</v>
      </c>
      <c r="B536">
        <v>9557439.00847921</v>
      </c>
      <c r="C536">
        <v>1679025.3237617</v>
      </c>
      <c r="D536">
        <v>2893325.3098945</v>
      </c>
      <c r="E536">
        <v>2950673.89479579</v>
      </c>
      <c r="F536">
        <v>612124.93125305</v>
      </c>
      <c r="G536">
        <v>1422289.54877416</v>
      </c>
    </row>
    <row r="537" spans="1:7">
      <c r="A537">
        <v>535</v>
      </c>
      <c r="B537">
        <v>9557439.24836917</v>
      </c>
      <c r="C537">
        <v>1678953.40884497</v>
      </c>
      <c r="D537">
        <v>2893343.11251079</v>
      </c>
      <c r="E537">
        <v>2950673.89479579</v>
      </c>
      <c r="F537">
        <v>612162.318678944</v>
      </c>
      <c r="G537">
        <v>1422306.51353867</v>
      </c>
    </row>
    <row r="538" spans="1:7">
      <c r="A538">
        <v>536</v>
      </c>
      <c r="B538">
        <v>9557439.26437078</v>
      </c>
      <c r="C538">
        <v>1679187.13357</v>
      </c>
      <c r="D538">
        <v>2893268.68800399</v>
      </c>
      <c r="E538">
        <v>2950673.89479579</v>
      </c>
      <c r="F538">
        <v>612054.151417969</v>
      </c>
      <c r="G538">
        <v>1422255.39658303</v>
      </c>
    </row>
    <row r="539" spans="1:7">
      <c r="A539">
        <v>537</v>
      </c>
      <c r="B539">
        <v>9557439.32964228</v>
      </c>
      <c r="C539">
        <v>1679059.41382516</v>
      </c>
      <c r="D539">
        <v>2893317.37246505</v>
      </c>
      <c r="E539">
        <v>2950673.89479579</v>
      </c>
      <c r="F539">
        <v>612106.453033168</v>
      </c>
      <c r="G539">
        <v>1422282.1955231</v>
      </c>
    </row>
    <row r="540" spans="1:7">
      <c r="A540">
        <v>538</v>
      </c>
      <c r="B540">
        <v>9557439.586652</v>
      </c>
      <c r="C540">
        <v>1679123.07880868</v>
      </c>
      <c r="D540">
        <v>2893297.59683575</v>
      </c>
      <c r="E540">
        <v>2950673.89479579</v>
      </c>
      <c r="F540">
        <v>612078.393799105</v>
      </c>
      <c r="G540">
        <v>1422266.62241268</v>
      </c>
    </row>
    <row r="541" spans="1:7">
      <c r="A541">
        <v>539</v>
      </c>
      <c r="B541">
        <v>9557438.94725854</v>
      </c>
      <c r="C541">
        <v>1679063.08497829</v>
      </c>
      <c r="D541">
        <v>2893300.73668111</v>
      </c>
      <c r="E541">
        <v>2950673.89479579</v>
      </c>
      <c r="F541">
        <v>612116.21882026</v>
      </c>
      <c r="G541">
        <v>1422285.01198308</v>
      </c>
    </row>
    <row r="542" spans="1:7">
      <c r="A542">
        <v>540</v>
      </c>
      <c r="B542">
        <v>9557439.32347088</v>
      </c>
      <c r="C542">
        <v>1679152.54153282</v>
      </c>
      <c r="D542">
        <v>2893259.24525032</v>
      </c>
      <c r="E542">
        <v>2950673.89479579</v>
      </c>
      <c r="F542">
        <v>612079.139295808</v>
      </c>
      <c r="G542">
        <v>1422274.50259614</v>
      </c>
    </row>
    <row r="543" spans="1:7">
      <c r="A543">
        <v>541</v>
      </c>
      <c r="B543">
        <v>9557438.79166667</v>
      </c>
      <c r="C543">
        <v>1679033.16248678</v>
      </c>
      <c r="D543">
        <v>2893312.48983563</v>
      </c>
      <c r="E543">
        <v>2950673.89479579</v>
      </c>
      <c r="F543">
        <v>612130.210650667</v>
      </c>
      <c r="G543">
        <v>1422289.03389781</v>
      </c>
    </row>
    <row r="544" spans="1:7">
      <c r="A544">
        <v>542</v>
      </c>
      <c r="B544">
        <v>9557439.74388608</v>
      </c>
      <c r="C544">
        <v>1679262.02754218</v>
      </c>
      <c r="D544">
        <v>2893221.31454068</v>
      </c>
      <c r="E544">
        <v>2950673.89479579</v>
      </c>
      <c r="F544">
        <v>612033.182165112</v>
      </c>
      <c r="G544">
        <v>1422249.32484232</v>
      </c>
    </row>
    <row r="545" spans="1:7">
      <c r="A545">
        <v>543</v>
      </c>
      <c r="B545">
        <v>9557439.10378417</v>
      </c>
      <c r="C545">
        <v>1679056.80663195</v>
      </c>
      <c r="D545">
        <v>2893295.74135667</v>
      </c>
      <c r="E545">
        <v>2950673.89479579</v>
      </c>
      <c r="F545">
        <v>612126.325234925</v>
      </c>
      <c r="G545">
        <v>1422286.33576483</v>
      </c>
    </row>
    <row r="546" spans="1:7">
      <c r="A546">
        <v>544</v>
      </c>
      <c r="B546">
        <v>9557439.02367464</v>
      </c>
      <c r="C546">
        <v>1678435.46158685</v>
      </c>
      <c r="D546">
        <v>2893532.04057965</v>
      </c>
      <c r="E546">
        <v>2950673.89479579</v>
      </c>
      <c r="F546">
        <v>612398.067395429</v>
      </c>
      <c r="G546">
        <v>1422399.55931692</v>
      </c>
    </row>
    <row r="547" spans="1:7">
      <c r="A547">
        <v>545</v>
      </c>
      <c r="B547">
        <v>9557439.25320913</v>
      </c>
      <c r="C547">
        <v>1678878.05369172</v>
      </c>
      <c r="D547">
        <v>2893371.7519951</v>
      </c>
      <c r="E547">
        <v>2950673.89479579</v>
      </c>
      <c r="F547">
        <v>612198.829727034</v>
      </c>
      <c r="G547">
        <v>1422316.72299948</v>
      </c>
    </row>
    <row r="548" spans="1:7">
      <c r="A548">
        <v>546</v>
      </c>
      <c r="B548">
        <v>9557439.09854429</v>
      </c>
      <c r="C548">
        <v>1679019.08276797</v>
      </c>
      <c r="D548">
        <v>2893316.63391655</v>
      </c>
      <c r="E548">
        <v>2950673.89479579</v>
      </c>
      <c r="F548">
        <v>612142.188964538</v>
      </c>
      <c r="G548">
        <v>1422287.29809943</v>
      </c>
    </row>
    <row r="549" spans="1:7">
      <c r="A549">
        <v>547</v>
      </c>
      <c r="B549">
        <v>9557439.01842631</v>
      </c>
      <c r="C549">
        <v>1679017.20933636</v>
      </c>
      <c r="D549">
        <v>2893326.37002231</v>
      </c>
      <c r="E549">
        <v>2950673.89479579</v>
      </c>
      <c r="F549">
        <v>612131.303583009</v>
      </c>
      <c r="G549">
        <v>1422290.24068885</v>
      </c>
    </row>
    <row r="550" spans="1:7">
      <c r="A550">
        <v>548</v>
      </c>
      <c r="B550">
        <v>9557439.30784539</v>
      </c>
      <c r="C550">
        <v>1679098.02790933</v>
      </c>
      <c r="D550">
        <v>2893308.84306321</v>
      </c>
      <c r="E550">
        <v>2950673.89479579</v>
      </c>
      <c r="F550">
        <v>612087.58193096</v>
      </c>
      <c r="G550">
        <v>1422270.9601461</v>
      </c>
    </row>
    <row r="551" spans="1:7">
      <c r="A551">
        <v>549</v>
      </c>
      <c r="B551">
        <v>9557438.97918781</v>
      </c>
      <c r="C551">
        <v>1679043.33242158</v>
      </c>
      <c r="D551">
        <v>2893313.46511231</v>
      </c>
      <c r="E551">
        <v>2950673.89479579</v>
      </c>
      <c r="F551">
        <v>612121.703992809</v>
      </c>
      <c r="G551">
        <v>1422286.58286531</v>
      </c>
    </row>
    <row r="552" spans="1:7">
      <c r="A552">
        <v>550</v>
      </c>
      <c r="B552">
        <v>9557439.31480392</v>
      </c>
      <c r="C552">
        <v>1679176.37466789</v>
      </c>
      <c r="D552">
        <v>2893248.19660954</v>
      </c>
      <c r="E552">
        <v>2950673.89479579</v>
      </c>
      <c r="F552">
        <v>612075.569743362</v>
      </c>
      <c r="G552">
        <v>1422265.27898732</v>
      </c>
    </row>
    <row r="553" spans="1:7">
      <c r="A553">
        <v>551</v>
      </c>
      <c r="B553">
        <v>9557438.90114538</v>
      </c>
      <c r="C553">
        <v>1679104.83970206</v>
      </c>
      <c r="D553">
        <v>2893287.11204873</v>
      </c>
      <c r="E553">
        <v>2950673.89479579</v>
      </c>
      <c r="F553">
        <v>612097.058364463</v>
      </c>
      <c r="G553">
        <v>1422275.99623435</v>
      </c>
    </row>
    <row r="554" spans="1:7">
      <c r="A554">
        <v>552</v>
      </c>
      <c r="B554">
        <v>9557438.84476128</v>
      </c>
      <c r="C554">
        <v>1678983.34428832</v>
      </c>
      <c r="D554">
        <v>2893328.04282623</v>
      </c>
      <c r="E554">
        <v>2950673.89479579</v>
      </c>
      <c r="F554">
        <v>612154.337805292</v>
      </c>
      <c r="G554">
        <v>1422299.22504564</v>
      </c>
    </row>
    <row r="555" spans="1:7">
      <c r="A555">
        <v>553</v>
      </c>
      <c r="B555">
        <v>9557438.8765425</v>
      </c>
      <c r="C555">
        <v>1679114.90257127</v>
      </c>
      <c r="D555">
        <v>2893282.38589182</v>
      </c>
      <c r="E555">
        <v>2950673.89479579</v>
      </c>
      <c r="F555">
        <v>612092.612150044</v>
      </c>
      <c r="G555">
        <v>1422275.08113357</v>
      </c>
    </row>
    <row r="556" spans="1:7">
      <c r="A556">
        <v>554</v>
      </c>
      <c r="B556">
        <v>9557438.95187671</v>
      </c>
      <c r="C556">
        <v>1679178.68089259</v>
      </c>
      <c r="D556">
        <v>2893261.84090523</v>
      </c>
      <c r="E556">
        <v>2950673.89479579</v>
      </c>
      <c r="F556">
        <v>612063.688064257</v>
      </c>
      <c r="G556">
        <v>1422260.84721884</v>
      </c>
    </row>
    <row r="557" spans="1:7">
      <c r="A557">
        <v>555</v>
      </c>
      <c r="B557">
        <v>9557438.90000621</v>
      </c>
      <c r="C557">
        <v>1678852.94481864</v>
      </c>
      <c r="D557">
        <v>2893382.54430576</v>
      </c>
      <c r="E557">
        <v>2950673.89479579</v>
      </c>
      <c r="F557">
        <v>612206.314510708</v>
      </c>
      <c r="G557">
        <v>1422323.2015753</v>
      </c>
    </row>
    <row r="558" spans="1:7">
      <c r="A558">
        <v>556</v>
      </c>
      <c r="B558">
        <v>9557438.98942555</v>
      </c>
      <c r="C558">
        <v>1679097.70344506</v>
      </c>
      <c r="D558">
        <v>2893296.48359506</v>
      </c>
      <c r="E558">
        <v>2950673.89479579</v>
      </c>
      <c r="F558">
        <v>612095.279155832</v>
      </c>
      <c r="G558">
        <v>1422275.62843381</v>
      </c>
    </row>
    <row r="559" spans="1:7">
      <c r="A559">
        <v>557</v>
      </c>
      <c r="B559">
        <v>9557438.92258441</v>
      </c>
      <c r="C559">
        <v>1678972.98831957</v>
      </c>
      <c r="D559">
        <v>2893330.93102725</v>
      </c>
      <c r="E559">
        <v>2950673.89479579</v>
      </c>
      <c r="F559">
        <v>612160.820222941</v>
      </c>
      <c r="G559">
        <v>1422300.28821886</v>
      </c>
    </row>
    <row r="560" spans="1:7">
      <c r="A560">
        <v>558</v>
      </c>
      <c r="B560">
        <v>9557438.86805641</v>
      </c>
      <c r="C560">
        <v>1679079.43631866</v>
      </c>
      <c r="D560">
        <v>2893297.86697866</v>
      </c>
      <c r="E560">
        <v>2950673.89479579</v>
      </c>
      <c r="F560">
        <v>612107.580830331</v>
      </c>
      <c r="G560">
        <v>1422280.08913297</v>
      </c>
    </row>
    <row r="561" spans="1:7">
      <c r="A561">
        <v>559</v>
      </c>
      <c r="B561">
        <v>9557439.00156763</v>
      </c>
      <c r="C561">
        <v>1678942.64528171</v>
      </c>
      <c r="D561">
        <v>2893327.07792783</v>
      </c>
      <c r="E561">
        <v>2950673.89479579</v>
      </c>
      <c r="F561">
        <v>612184.557045889</v>
      </c>
      <c r="G561">
        <v>1422310.82651642</v>
      </c>
    </row>
    <row r="562" spans="1:7">
      <c r="A562">
        <v>560</v>
      </c>
      <c r="B562">
        <v>9557438.95935987</v>
      </c>
      <c r="C562">
        <v>1679007.24842632</v>
      </c>
      <c r="D562">
        <v>2893320.55432607</v>
      </c>
      <c r="E562">
        <v>2950673.89479579</v>
      </c>
      <c r="F562">
        <v>612142.107373011</v>
      </c>
      <c r="G562">
        <v>1422295.15443868</v>
      </c>
    </row>
    <row r="563" spans="1:7">
      <c r="A563">
        <v>561</v>
      </c>
      <c r="B563">
        <v>9557438.6798567</v>
      </c>
      <c r="C563">
        <v>1679139.59602231</v>
      </c>
      <c r="D563">
        <v>2893273.76993812</v>
      </c>
      <c r="E563">
        <v>2950673.89479579</v>
      </c>
      <c r="F563">
        <v>612082.251238136</v>
      </c>
      <c r="G563">
        <v>1422269.16786235</v>
      </c>
    </row>
    <row r="564" spans="1:7">
      <c r="A564">
        <v>562</v>
      </c>
      <c r="B564">
        <v>9557438.75496667</v>
      </c>
      <c r="C564">
        <v>1679139.16728675</v>
      </c>
      <c r="D564">
        <v>2893277.61567694</v>
      </c>
      <c r="E564">
        <v>2950673.89479579</v>
      </c>
      <c r="F564">
        <v>612080.937952326</v>
      </c>
      <c r="G564">
        <v>1422267.13925487</v>
      </c>
    </row>
    <row r="565" spans="1:7">
      <c r="A565">
        <v>563</v>
      </c>
      <c r="B565">
        <v>9557438.52727048</v>
      </c>
      <c r="C565">
        <v>1679180.61097881</v>
      </c>
      <c r="D565">
        <v>2893258.99677984</v>
      </c>
      <c r="E565">
        <v>2950673.89479579</v>
      </c>
      <c r="F565">
        <v>612063.474294437</v>
      </c>
      <c r="G565">
        <v>1422261.5504216</v>
      </c>
    </row>
    <row r="566" spans="1:7">
      <c r="A566">
        <v>564</v>
      </c>
      <c r="B566">
        <v>9557438.6145647</v>
      </c>
      <c r="C566">
        <v>1679194.1730678</v>
      </c>
      <c r="D566">
        <v>2893254.78781426</v>
      </c>
      <c r="E566">
        <v>2950673.89479579</v>
      </c>
      <c r="F566">
        <v>612056.758614899</v>
      </c>
      <c r="G566">
        <v>1422259.00027195</v>
      </c>
    </row>
    <row r="567" spans="1:7">
      <c r="A567">
        <v>565</v>
      </c>
      <c r="B567">
        <v>9557438.47465124</v>
      </c>
      <c r="C567">
        <v>1679268.80445532</v>
      </c>
      <c r="D567">
        <v>2893216.26646173</v>
      </c>
      <c r="E567">
        <v>2950673.89479579</v>
      </c>
      <c r="F567">
        <v>612031.742905038</v>
      </c>
      <c r="G567">
        <v>1422247.76603336</v>
      </c>
    </row>
    <row r="568" spans="1:7">
      <c r="A568">
        <v>566</v>
      </c>
      <c r="B568">
        <v>9557438.57951312</v>
      </c>
      <c r="C568">
        <v>1679279.0450005</v>
      </c>
      <c r="D568">
        <v>2893215.2893463</v>
      </c>
      <c r="E568">
        <v>2950673.89479579</v>
      </c>
      <c r="F568">
        <v>612024.279169647</v>
      </c>
      <c r="G568">
        <v>1422246.07120088</v>
      </c>
    </row>
    <row r="569" spans="1:7">
      <c r="A569">
        <v>567</v>
      </c>
      <c r="B569">
        <v>9557438.24292625</v>
      </c>
      <c r="C569">
        <v>1679245.87208001</v>
      </c>
      <c r="D569">
        <v>2893228.32703063</v>
      </c>
      <c r="E569">
        <v>2950673.89479579</v>
      </c>
      <c r="F569">
        <v>612041.108381656</v>
      </c>
      <c r="G569">
        <v>1422249.04063816</v>
      </c>
    </row>
    <row r="570" spans="1:7">
      <c r="A570">
        <v>568</v>
      </c>
      <c r="B570">
        <v>9557437.99886937</v>
      </c>
      <c r="C570">
        <v>1678946.87127795</v>
      </c>
      <c r="D570">
        <v>2893336.47300259</v>
      </c>
      <c r="E570">
        <v>2950673.89479579</v>
      </c>
      <c r="F570">
        <v>612176.253206222</v>
      </c>
      <c r="G570">
        <v>1422304.50658681</v>
      </c>
    </row>
    <row r="571" spans="1:7">
      <c r="A571">
        <v>569</v>
      </c>
      <c r="B571">
        <v>9557438.12437508</v>
      </c>
      <c r="C571">
        <v>1678988.24662826</v>
      </c>
      <c r="D571">
        <v>2893325.15112581</v>
      </c>
      <c r="E571">
        <v>2950673.89479579</v>
      </c>
      <c r="F571">
        <v>612155.487442126</v>
      </c>
      <c r="G571">
        <v>1422295.34438309</v>
      </c>
    </row>
    <row r="572" spans="1:7">
      <c r="A572">
        <v>570</v>
      </c>
      <c r="B572">
        <v>9557438.22635421</v>
      </c>
      <c r="C572">
        <v>1678878.12417635</v>
      </c>
      <c r="D572">
        <v>2893367.20838482</v>
      </c>
      <c r="E572">
        <v>2950673.89479579</v>
      </c>
      <c r="F572">
        <v>612202.795753567</v>
      </c>
      <c r="G572">
        <v>1422316.20324368</v>
      </c>
    </row>
    <row r="573" spans="1:7">
      <c r="A573">
        <v>571</v>
      </c>
      <c r="B573">
        <v>9557438.04666624</v>
      </c>
      <c r="C573">
        <v>1678893.63315039</v>
      </c>
      <c r="D573">
        <v>2893360.01321021</v>
      </c>
      <c r="E573">
        <v>2950673.89479579</v>
      </c>
      <c r="F573">
        <v>612197.113413111</v>
      </c>
      <c r="G573">
        <v>1422313.39209674</v>
      </c>
    </row>
    <row r="574" spans="1:7">
      <c r="A574">
        <v>572</v>
      </c>
      <c r="B574">
        <v>9557438.17827426</v>
      </c>
      <c r="C574">
        <v>1678749.49284645</v>
      </c>
      <c r="D574">
        <v>2893397.59091018</v>
      </c>
      <c r="E574">
        <v>2950673.89479579</v>
      </c>
      <c r="F574">
        <v>612274.655685279</v>
      </c>
      <c r="G574">
        <v>1422342.54403655</v>
      </c>
    </row>
    <row r="575" spans="1:7">
      <c r="A575">
        <v>573</v>
      </c>
      <c r="B575">
        <v>9557438.07507145</v>
      </c>
      <c r="C575">
        <v>1678959.22767251</v>
      </c>
      <c r="D575">
        <v>2893340.18552945</v>
      </c>
      <c r="E575">
        <v>2950673.89479579</v>
      </c>
      <c r="F575">
        <v>612164.599330803</v>
      </c>
      <c r="G575">
        <v>1422300.1677429</v>
      </c>
    </row>
    <row r="576" spans="1:7">
      <c r="A576">
        <v>574</v>
      </c>
      <c r="B576">
        <v>9557438.29035557</v>
      </c>
      <c r="C576">
        <v>1678838.68407935</v>
      </c>
      <c r="D576">
        <v>2893362.4069651</v>
      </c>
      <c r="E576">
        <v>2950673.89479579</v>
      </c>
      <c r="F576">
        <v>612235.323373663</v>
      </c>
      <c r="G576">
        <v>1422327.98114165</v>
      </c>
    </row>
    <row r="577" spans="1:7">
      <c r="A577">
        <v>575</v>
      </c>
      <c r="B577">
        <v>9557438.07058025</v>
      </c>
      <c r="C577">
        <v>1678938.60423976</v>
      </c>
      <c r="D577">
        <v>2893341.31750744</v>
      </c>
      <c r="E577">
        <v>2950673.89479579</v>
      </c>
      <c r="F577">
        <v>612178.966212451</v>
      </c>
      <c r="G577">
        <v>1422305.28782481</v>
      </c>
    </row>
    <row r="578" spans="1:7">
      <c r="A578">
        <v>576</v>
      </c>
      <c r="B578">
        <v>9557437.94146677</v>
      </c>
      <c r="C578">
        <v>1678946.04474956</v>
      </c>
      <c r="D578">
        <v>2893336.52731383</v>
      </c>
      <c r="E578">
        <v>2950673.89479579</v>
      </c>
      <c r="F578">
        <v>612175.756191494</v>
      </c>
      <c r="G578">
        <v>1422305.71841609</v>
      </c>
    </row>
    <row r="579" spans="1:7">
      <c r="A579">
        <v>577</v>
      </c>
      <c r="B579">
        <v>9557438.06292772</v>
      </c>
      <c r="C579">
        <v>1678906.17580284</v>
      </c>
      <c r="D579">
        <v>2893350.17734468</v>
      </c>
      <c r="E579">
        <v>2950673.89479579</v>
      </c>
      <c r="F579">
        <v>612194.853349172</v>
      </c>
      <c r="G579">
        <v>1422312.96163523</v>
      </c>
    </row>
    <row r="580" spans="1:7">
      <c r="A580">
        <v>578</v>
      </c>
      <c r="B580">
        <v>9557437.91158798</v>
      </c>
      <c r="C580">
        <v>1678932.27468186</v>
      </c>
      <c r="D580">
        <v>2893337.44576024</v>
      </c>
      <c r="E580">
        <v>2950673.89479579</v>
      </c>
      <c r="F580">
        <v>612185.643480705</v>
      </c>
      <c r="G580">
        <v>1422308.65286938</v>
      </c>
    </row>
    <row r="581" spans="1:7">
      <c r="A581">
        <v>579</v>
      </c>
      <c r="B581">
        <v>9557438.00693462</v>
      </c>
      <c r="C581">
        <v>1678853.87798605</v>
      </c>
      <c r="D581">
        <v>2893367.5003532</v>
      </c>
      <c r="E581">
        <v>2950673.89479579</v>
      </c>
      <c r="F581">
        <v>612219.860434501</v>
      </c>
      <c r="G581">
        <v>1422322.87336507</v>
      </c>
    </row>
    <row r="582" spans="1:7">
      <c r="A582">
        <v>580</v>
      </c>
      <c r="B582">
        <v>9557437.77748806</v>
      </c>
      <c r="C582">
        <v>1678830.97982031</v>
      </c>
      <c r="D582">
        <v>2893375.73773073</v>
      </c>
      <c r="E582">
        <v>2950673.89479579</v>
      </c>
      <c r="F582">
        <v>612228.183511343</v>
      </c>
      <c r="G582">
        <v>1422328.98162988</v>
      </c>
    </row>
    <row r="583" spans="1:7">
      <c r="A583">
        <v>581</v>
      </c>
      <c r="B583">
        <v>9557437.87032885</v>
      </c>
      <c r="C583">
        <v>1678892.48661933</v>
      </c>
      <c r="D583">
        <v>2893359.25170254</v>
      </c>
      <c r="E583">
        <v>2950673.89479579</v>
      </c>
      <c r="F583">
        <v>612196.572741688</v>
      </c>
      <c r="G583">
        <v>1422315.6644695</v>
      </c>
    </row>
    <row r="584" spans="1:7">
      <c r="A584">
        <v>582</v>
      </c>
      <c r="B584">
        <v>9557437.91007038</v>
      </c>
      <c r="C584">
        <v>1678842.14893269</v>
      </c>
      <c r="D584">
        <v>2893373.34752975</v>
      </c>
      <c r="E584">
        <v>2950673.89479579</v>
      </c>
      <c r="F584">
        <v>612220.360188202</v>
      </c>
      <c r="G584">
        <v>1422328.15862394</v>
      </c>
    </row>
    <row r="585" spans="1:7">
      <c r="A585">
        <v>583</v>
      </c>
      <c r="B585">
        <v>9557437.82442304</v>
      </c>
      <c r="C585">
        <v>1678851.84106542</v>
      </c>
      <c r="D585">
        <v>2893367.15059177</v>
      </c>
      <c r="E585">
        <v>2950673.89479579</v>
      </c>
      <c r="F585">
        <v>612220.002725706</v>
      </c>
      <c r="G585">
        <v>1422324.93524435</v>
      </c>
    </row>
    <row r="586" spans="1:7">
      <c r="A586">
        <v>584</v>
      </c>
      <c r="B586">
        <v>9557437.71006838</v>
      </c>
      <c r="C586">
        <v>1679103.7163972</v>
      </c>
      <c r="D586">
        <v>2893277.16228968</v>
      </c>
      <c r="E586">
        <v>2950673.89479579</v>
      </c>
      <c r="F586">
        <v>612105.900954256</v>
      </c>
      <c r="G586">
        <v>1422277.03563145</v>
      </c>
    </row>
    <row r="587" spans="1:7">
      <c r="A587">
        <v>585</v>
      </c>
      <c r="B587">
        <v>9557437.67958968</v>
      </c>
      <c r="C587">
        <v>1679104.24445819</v>
      </c>
      <c r="D587">
        <v>2893275.08909608</v>
      </c>
      <c r="E587">
        <v>2950673.89479579</v>
      </c>
      <c r="F587">
        <v>612106.868804595</v>
      </c>
      <c r="G587">
        <v>1422277.58243502</v>
      </c>
    </row>
    <row r="588" spans="1:7">
      <c r="A588">
        <v>586</v>
      </c>
      <c r="B588">
        <v>9557437.73768073</v>
      </c>
      <c r="C588">
        <v>1678951.2827856</v>
      </c>
      <c r="D588">
        <v>2893324.80376436</v>
      </c>
      <c r="E588">
        <v>2950673.89479579</v>
      </c>
      <c r="F588">
        <v>612179.913166851</v>
      </c>
      <c r="G588">
        <v>1422307.84316814</v>
      </c>
    </row>
    <row r="589" spans="1:7">
      <c r="A589">
        <v>587</v>
      </c>
      <c r="B589">
        <v>9557437.66247272</v>
      </c>
      <c r="C589">
        <v>1679118.58627499</v>
      </c>
      <c r="D589">
        <v>2893272.5959389</v>
      </c>
      <c r="E589">
        <v>2950673.89479579</v>
      </c>
      <c r="F589">
        <v>612099.198527773</v>
      </c>
      <c r="G589">
        <v>1422273.38693526</v>
      </c>
    </row>
    <row r="590" spans="1:7">
      <c r="A590">
        <v>588</v>
      </c>
      <c r="B590">
        <v>9557437.66718775</v>
      </c>
      <c r="C590">
        <v>1679076.51127767</v>
      </c>
      <c r="D590">
        <v>2893289.54278025</v>
      </c>
      <c r="E590">
        <v>2950673.89479579</v>
      </c>
      <c r="F590">
        <v>612118.805793163</v>
      </c>
      <c r="G590">
        <v>1422278.91254086</v>
      </c>
    </row>
    <row r="591" spans="1:7">
      <c r="A591">
        <v>589</v>
      </c>
      <c r="B591">
        <v>9557437.71009899</v>
      </c>
      <c r="C591">
        <v>1679166.10713639</v>
      </c>
      <c r="D591">
        <v>2893250.28085288</v>
      </c>
      <c r="E591">
        <v>2950673.89479579</v>
      </c>
      <c r="F591">
        <v>612081.581649952</v>
      </c>
      <c r="G591">
        <v>1422265.84566398</v>
      </c>
    </row>
    <row r="592" spans="1:7">
      <c r="A592">
        <v>590</v>
      </c>
      <c r="B592">
        <v>9557437.79253688</v>
      </c>
      <c r="C592">
        <v>1679103.20156656</v>
      </c>
      <c r="D592">
        <v>2893280.26996215</v>
      </c>
      <c r="E592">
        <v>2950673.89479579</v>
      </c>
      <c r="F592">
        <v>612104.57049808</v>
      </c>
      <c r="G592">
        <v>1422275.8557143</v>
      </c>
    </row>
    <row r="593" spans="1:7">
      <c r="A593">
        <v>591</v>
      </c>
      <c r="B593">
        <v>9557437.64005441</v>
      </c>
      <c r="C593">
        <v>1679118.47915775</v>
      </c>
      <c r="D593">
        <v>2893276.12472245</v>
      </c>
      <c r="E593">
        <v>2950673.89479579</v>
      </c>
      <c r="F593">
        <v>612096.638935829</v>
      </c>
      <c r="G593">
        <v>1422272.50244259</v>
      </c>
    </row>
    <row r="594" spans="1:7">
      <c r="A594">
        <v>592</v>
      </c>
      <c r="B594">
        <v>9557437.77916018</v>
      </c>
      <c r="C594">
        <v>1679105.48972996</v>
      </c>
      <c r="D594">
        <v>2893278.12043836</v>
      </c>
      <c r="E594">
        <v>2950673.89479579</v>
      </c>
      <c r="F594">
        <v>612101.89533022</v>
      </c>
      <c r="G594">
        <v>1422278.37886584</v>
      </c>
    </row>
    <row r="595" spans="1:7">
      <c r="A595">
        <v>593</v>
      </c>
      <c r="B595">
        <v>9557437.61920184</v>
      </c>
      <c r="C595">
        <v>1678983.91683726</v>
      </c>
      <c r="D595">
        <v>2893321.84717232</v>
      </c>
      <c r="E595">
        <v>2950673.89479579</v>
      </c>
      <c r="F595">
        <v>612159.721586915</v>
      </c>
      <c r="G595">
        <v>1422298.23880955</v>
      </c>
    </row>
    <row r="596" spans="1:7">
      <c r="A596">
        <v>594</v>
      </c>
      <c r="B596">
        <v>9557437.87307158</v>
      </c>
      <c r="C596">
        <v>1679110.20536148</v>
      </c>
      <c r="D596">
        <v>2893262.85572251</v>
      </c>
      <c r="E596">
        <v>2950673.89479579</v>
      </c>
      <c r="F596">
        <v>612112.282852278</v>
      </c>
      <c r="G596">
        <v>1422278.63433952</v>
      </c>
    </row>
    <row r="597" spans="1:7">
      <c r="A597">
        <v>595</v>
      </c>
      <c r="B597">
        <v>9557437.73040123</v>
      </c>
      <c r="C597">
        <v>1679029.05606463</v>
      </c>
      <c r="D597">
        <v>2893310.44045097</v>
      </c>
      <c r="E597">
        <v>2950673.89479579</v>
      </c>
      <c r="F597">
        <v>612135.11670069</v>
      </c>
      <c r="G597">
        <v>1422289.22238914</v>
      </c>
    </row>
    <row r="598" spans="1:7">
      <c r="A598">
        <v>596</v>
      </c>
      <c r="B598">
        <v>9557437.60275343</v>
      </c>
      <c r="C598">
        <v>1678794.34214747</v>
      </c>
      <c r="D598">
        <v>2893384.33265634</v>
      </c>
      <c r="E598">
        <v>2950673.89479579</v>
      </c>
      <c r="F598">
        <v>612250.620571148</v>
      </c>
      <c r="G598">
        <v>1422334.41258268</v>
      </c>
    </row>
    <row r="599" spans="1:7">
      <c r="A599">
        <v>597</v>
      </c>
      <c r="B599">
        <v>9557437.61288724</v>
      </c>
      <c r="C599">
        <v>1678805.25323036</v>
      </c>
      <c r="D599">
        <v>2893375.28582748</v>
      </c>
      <c r="E599">
        <v>2950673.89479579</v>
      </c>
      <c r="F599">
        <v>612249.808762716</v>
      </c>
      <c r="G599">
        <v>1422333.37027088</v>
      </c>
    </row>
    <row r="600" spans="1:7">
      <c r="A600">
        <v>598</v>
      </c>
      <c r="B600">
        <v>9557437.83371211</v>
      </c>
      <c r="C600">
        <v>1678867.57249681</v>
      </c>
      <c r="D600">
        <v>2893369.46337452</v>
      </c>
      <c r="E600">
        <v>2950673.89479579</v>
      </c>
      <c r="F600">
        <v>612209.819443952</v>
      </c>
      <c r="G600">
        <v>1422317.08360104</v>
      </c>
    </row>
    <row r="601" spans="1:7">
      <c r="A601">
        <v>599</v>
      </c>
      <c r="B601">
        <v>9557437.68637834</v>
      </c>
      <c r="C601">
        <v>1678834.05676652</v>
      </c>
      <c r="D601">
        <v>2893367.44816459</v>
      </c>
      <c r="E601">
        <v>2950673.89479579</v>
      </c>
      <c r="F601">
        <v>612234.814831788</v>
      </c>
      <c r="G601">
        <v>1422327.47181965</v>
      </c>
    </row>
    <row r="602" spans="1:7">
      <c r="A602">
        <v>600</v>
      </c>
      <c r="B602">
        <v>9557437.71279613</v>
      </c>
      <c r="C602">
        <v>1678705.60120329</v>
      </c>
      <c r="D602">
        <v>2893422.72858739</v>
      </c>
      <c r="E602">
        <v>2950673.89479579</v>
      </c>
      <c r="F602">
        <v>612286.461679733</v>
      </c>
      <c r="G602">
        <v>1422349.02652993</v>
      </c>
    </row>
    <row r="603" spans="1:7">
      <c r="A603">
        <v>601</v>
      </c>
      <c r="B603">
        <v>9557437.56700289</v>
      </c>
      <c r="C603">
        <v>1678803.91312617</v>
      </c>
      <c r="D603">
        <v>2893381.16436514</v>
      </c>
      <c r="E603">
        <v>2950673.89479579</v>
      </c>
      <c r="F603">
        <v>612246.447846973</v>
      </c>
      <c r="G603">
        <v>1422332.14686882</v>
      </c>
    </row>
    <row r="604" spans="1:7">
      <c r="A604">
        <v>602</v>
      </c>
      <c r="B604">
        <v>9557437.86181933</v>
      </c>
      <c r="C604">
        <v>1678695.71651498</v>
      </c>
      <c r="D604">
        <v>2893416.2382801</v>
      </c>
      <c r="E604">
        <v>2950673.89479579</v>
      </c>
      <c r="F604">
        <v>612299.65693339</v>
      </c>
      <c r="G604">
        <v>1422352.35529506</v>
      </c>
    </row>
    <row r="605" spans="1:7">
      <c r="A605">
        <v>603</v>
      </c>
      <c r="B605">
        <v>9557437.65016516</v>
      </c>
      <c r="C605">
        <v>1678784.97549192</v>
      </c>
      <c r="D605">
        <v>2893386.28584032</v>
      </c>
      <c r="E605">
        <v>2950673.89479579</v>
      </c>
      <c r="F605">
        <v>612256.675609404</v>
      </c>
      <c r="G605">
        <v>1422335.81842773</v>
      </c>
    </row>
    <row r="606" spans="1:7">
      <c r="A606">
        <v>604</v>
      </c>
      <c r="B606">
        <v>9557437.76453282</v>
      </c>
      <c r="C606">
        <v>1678628.89541092</v>
      </c>
      <c r="D606">
        <v>2893447.26693473</v>
      </c>
      <c r="E606">
        <v>2950673.89479579</v>
      </c>
      <c r="F606">
        <v>612323.327491903</v>
      </c>
      <c r="G606">
        <v>1422364.37989947</v>
      </c>
    </row>
    <row r="607" spans="1:7">
      <c r="A607">
        <v>605</v>
      </c>
      <c r="B607">
        <v>9557437.68888439</v>
      </c>
      <c r="C607">
        <v>1678832.55304569</v>
      </c>
      <c r="D607">
        <v>2893369.26765114</v>
      </c>
      <c r="E607">
        <v>2950673.89479579</v>
      </c>
      <c r="F607">
        <v>612235.917702265</v>
      </c>
      <c r="G607">
        <v>1422326.0556895</v>
      </c>
    </row>
    <row r="608" spans="1:7">
      <c r="A608">
        <v>606</v>
      </c>
      <c r="B608">
        <v>9557437.50263059</v>
      </c>
      <c r="C608">
        <v>1678875.27163735</v>
      </c>
      <c r="D608">
        <v>2893355.1324709</v>
      </c>
      <c r="E608">
        <v>2950673.89479579</v>
      </c>
      <c r="F608">
        <v>612214.254187749</v>
      </c>
      <c r="G608">
        <v>1422318.9495388</v>
      </c>
    </row>
    <row r="609" spans="1:7">
      <c r="A609">
        <v>607</v>
      </c>
      <c r="B609">
        <v>9557437.5456354</v>
      </c>
      <c r="C609">
        <v>1678884.40395494</v>
      </c>
      <c r="D609">
        <v>2893355.36490062</v>
      </c>
      <c r="E609">
        <v>2950673.89479579</v>
      </c>
      <c r="F609">
        <v>612207.319282487</v>
      </c>
      <c r="G609">
        <v>1422316.56270155</v>
      </c>
    </row>
    <row r="610" spans="1:7">
      <c r="A610">
        <v>608</v>
      </c>
      <c r="B610">
        <v>9557437.66028186</v>
      </c>
      <c r="C610">
        <v>1678997.59042725</v>
      </c>
      <c r="D610">
        <v>2893318.95517103</v>
      </c>
      <c r="E610">
        <v>2950673.89479579</v>
      </c>
      <c r="F610">
        <v>612154.125622396</v>
      </c>
      <c r="G610">
        <v>1422293.09426538</v>
      </c>
    </row>
    <row r="611" spans="1:7">
      <c r="A611">
        <v>609</v>
      </c>
      <c r="B611">
        <v>9557437.59933105</v>
      </c>
      <c r="C611">
        <v>1678745.46313914</v>
      </c>
      <c r="D611">
        <v>2893402.32693005</v>
      </c>
      <c r="E611">
        <v>2950673.89479579</v>
      </c>
      <c r="F611">
        <v>612272.079659242</v>
      </c>
      <c r="G611">
        <v>1422343.83480683</v>
      </c>
    </row>
    <row r="612" spans="1:7">
      <c r="A612">
        <v>610</v>
      </c>
      <c r="B612">
        <v>9557437.8244486</v>
      </c>
      <c r="C612">
        <v>1678774.67871199</v>
      </c>
      <c r="D612">
        <v>2893387.8411425</v>
      </c>
      <c r="E612">
        <v>2950673.89479579</v>
      </c>
      <c r="F612">
        <v>612263.77782914</v>
      </c>
      <c r="G612">
        <v>1422337.63196918</v>
      </c>
    </row>
    <row r="613" spans="1:7">
      <c r="A613">
        <v>611</v>
      </c>
      <c r="B613">
        <v>9557437.44857566</v>
      </c>
      <c r="C613">
        <v>1678774.73598802</v>
      </c>
      <c r="D613">
        <v>2893388.11182988</v>
      </c>
      <c r="E613">
        <v>2950673.89479579</v>
      </c>
      <c r="F613">
        <v>612262.128013726</v>
      </c>
      <c r="G613">
        <v>1422338.57794823</v>
      </c>
    </row>
    <row r="614" spans="1:7">
      <c r="A614">
        <v>612</v>
      </c>
      <c r="B614">
        <v>9557437.51077664</v>
      </c>
      <c r="C614">
        <v>1678924.88634255</v>
      </c>
      <c r="D614">
        <v>2893335.57064825</v>
      </c>
      <c r="E614">
        <v>2950673.89479579</v>
      </c>
      <c r="F614">
        <v>612192.109639741</v>
      </c>
      <c r="G614">
        <v>1422311.04935031</v>
      </c>
    </row>
    <row r="615" spans="1:7">
      <c r="A615">
        <v>613</v>
      </c>
      <c r="B615">
        <v>9557437.46349474</v>
      </c>
      <c r="C615">
        <v>1678729.92029928</v>
      </c>
      <c r="D615">
        <v>2893404.93804414</v>
      </c>
      <c r="E615">
        <v>2950673.89479579</v>
      </c>
      <c r="F615">
        <v>612281.476880673</v>
      </c>
      <c r="G615">
        <v>1422347.23347486</v>
      </c>
    </row>
    <row r="616" spans="1:7">
      <c r="A616">
        <v>614</v>
      </c>
      <c r="B616">
        <v>9557437.54720137</v>
      </c>
      <c r="C616">
        <v>1678899.25010997</v>
      </c>
      <c r="D616">
        <v>2893342.03547748</v>
      </c>
      <c r="E616">
        <v>2950673.89479579</v>
      </c>
      <c r="F616">
        <v>612207.905270903</v>
      </c>
      <c r="G616">
        <v>1422314.46154723</v>
      </c>
    </row>
    <row r="617" spans="1:7">
      <c r="A617">
        <v>615</v>
      </c>
      <c r="B617">
        <v>9557437.42388111</v>
      </c>
      <c r="C617">
        <v>1678838.86605281</v>
      </c>
      <c r="D617">
        <v>2893362.7841088</v>
      </c>
      <c r="E617">
        <v>2950673.89479579</v>
      </c>
      <c r="F617">
        <v>612233.814366834</v>
      </c>
      <c r="G617">
        <v>1422328.06455687</v>
      </c>
    </row>
    <row r="618" spans="1:7">
      <c r="A618">
        <v>616</v>
      </c>
      <c r="B618">
        <v>9557437.55468921</v>
      </c>
      <c r="C618">
        <v>1678666.66818188</v>
      </c>
      <c r="D618">
        <v>2893422.66187705</v>
      </c>
      <c r="E618">
        <v>2950673.89479579</v>
      </c>
      <c r="F618">
        <v>612311.481752933</v>
      </c>
      <c r="G618">
        <v>1422362.84808156</v>
      </c>
    </row>
    <row r="619" spans="1:7">
      <c r="A619">
        <v>617</v>
      </c>
      <c r="B619">
        <v>9557437.59553188</v>
      </c>
      <c r="C619">
        <v>1678861.23303772</v>
      </c>
      <c r="D619">
        <v>2893353.58229177</v>
      </c>
      <c r="E619">
        <v>2950673.89479579</v>
      </c>
      <c r="F619">
        <v>612223.722164029</v>
      </c>
      <c r="G619">
        <v>1422325.16324258</v>
      </c>
    </row>
    <row r="620" spans="1:7">
      <c r="A620">
        <v>618</v>
      </c>
      <c r="B620">
        <v>9557437.5256864</v>
      </c>
      <c r="C620">
        <v>1678881.7514946</v>
      </c>
      <c r="D620">
        <v>2893331.40164677</v>
      </c>
      <c r="E620">
        <v>2950673.89479579</v>
      </c>
      <c r="F620">
        <v>612226.584067844</v>
      </c>
      <c r="G620">
        <v>1422323.8936814</v>
      </c>
    </row>
    <row r="621" spans="1:7">
      <c r="A621">
        <v>619</v>
      </c>
      <c r="B621">
        <v>9557437.48401438</v>
      </c>
      <c r="C621">
        <v>1678812.65291954</v>
      </c>
      <c r="D621">
        <v>2893373.683585</v>
      </c>
      <c r="E621">
        <v>2950673.89479579</v>
      </c>
      <c r="F621">
        <v>612245.05547564</v>
      </c>
      <c r="G621">
        <v>1422332.19723841</v>
      </c>
    </row>
    <row r="622" spans="1:7">
      <c r="A622">
        <v>620</v>
      </c>
      <c r="B622">
        <v>9557437.52019514</v>
      </c>
      <c r="C622">
        <v>1678980.72955075</v>
      </c>
      <c r="D622">
        <v>2893315.13826103</v>
      </c>
      <c r="E622">
        <v>2950673.89479579</v>
      </c>
      <c r="F622">
        <v>612166.002294293</v>
      </c>
      <c r="G622">
        <v>1422301.75529328</v>
      </c>
    </row>
    <row r="623" spans="1:7">
      <c r="A623">
        <v>621</v>
      </c>
      <c r="B623">
        <v>9557437.42371048</v>
      </c>
      <c r="C623">
        <v>1678881.62938066</v>
      </c>
      <c r="D623">
        <v>2893342.12393227</v>
      </c>
      <c r="E623">
        <v>2950673.89479579</v>
      </c>
      <c r="F623">
        <v>612218.460658856</v>
      </c>
      <c r="G623">
        <v>1422321.31494289</v>
      </c>
    </row>
    <row r="624" spans="1:7">
      <c r="A624">
        <v>622</v>
      </c>
      <c r="B624">
        <v>9557437.44407435</v>
      </c>
      <c r="C624">
        <v>1678875.89720238</v>
      </c>
      <c r="D624">
        <v>2893344.18891312</v>
      </c>
      <c r="E624">
        <v>2950673.89479579</v>
      </c>
      <c r="F624">
        <v>612220.744636168</v>
      </c>
      <c r="G624">
        <v>1422322.71852689</v>
      </c>
    </row>
    <row r="625" spans="1:7">
      <c r="A625">
        <v>623</v>
      </c>
      <c r="B625">
        <v>9557437.44336042</v>
      </c>
      <c r="C625">
        <v>1678870.65002379</v>
      </c>
      <c r="D625">
        <v>2893341.59982316</v>
      </c>
      <c r="E625">
        <v>2950673.89479579</v>
      </c>
      <c r="F625">
        <v>612226.341471911</v>
      </c>
      <c r="G625">
        <v>1422324.95724577</v>
      </c>
    </row>
    <row r="626" spans="1:7">
      <c r="A626">
        <v>624</v>
      </c>
      <c r="B626">
        <v>9557437.41518947</v>
      </c>
      <c r="C626">
        <v>1678943.49836523</v>
      </c>
      <c r="D626">
        <v>2893322.2424357</v>
      </c>
      <c r="E626">
        <v>2950673.89479579</v>
      </c>
      <c r="F626">
        <v>612188.321395006</v>
      </c>
      <c r="G626">
        <v>1422309.45819774</v>
      </c>
    </row>
    <row r="627" spans="1:7">
      <c r="A627">
        <v>625</v>
      </c>
      <c r="B627">
        <v>9557437.46400544</v>
      </c>
      <c r="C627">
        <v>1678888.19086854</v>
      </c>
      <c r="D627">
        <v>2893344.11283171</v>
      </c>
      <c r="E627">
        <v>2950673.89479579</v>
      </c>
      <c r="F627">
        <v>612211.655132927</v>
      </c>
      <c r="G627">
        <v>1422319.61037647</v>
      </c>
    </row>
    <row r="628" spans="1:7">
      <c r="A628">
        <v>626</v>
      </c>
      <c r="B628">
        <v>9557437.45783021</v>
      </c>
      <c r="C628">
        <v>1678971.10035622</v>
      </c>
      <c r="D628">
        <v>2893311.25869387</v>
      </c>
      <c r="E628">
        <v>2950673.89479579</v>
      </c>
      <c r="F628">
        <v>612176.678406502</v>
      </c>
      <c r="G628">
        <v>1422304.52557783</v>
      </c>
    </row>
    <row r="629" spans="1:7">
      <c r="A629">
        <v>627</v>
      </c>
      <c r="B629">
        <v>9557437.3873333</v>
      </c>
      <c r="C629">
        <v>1678957.23131398</v>
      </c>
      <c r="D629">
        <v>2893325.22993808</v>
      </c>
      <c r="E629">
        <v>2950673.89479579</v>
      </c>
      <c r="F629">
        <v>612176.390490737</v>
      </c>
      <c r="G629">
        <v>1422304.64079472</v>
      </c>
    </row>
    <row r="630" spans="1:7">
      <c r="A630">
        <v>628</v>
      </c>
      <c r="B630">
        <v>9557437.40792011</v>
      </c>
      <c r="C630">
        <v>1678983.41361429</v>
      </c>
      <c r="D630">
        <v>2893314.53638924</v>
      </c>
      <c r="E630">
        <v>2950673.89479579</v>
      </c>
      <c r="F630">
        <v>612165.712540435</v>
      </c>
      <c r="G630">
        <v>1422299.85058034</v>
      </c>
    </row>
    <row r="631" spans="1:7">
      <c r="A631">
        <v>629</v>
      </c>
      <c r="B631">
        <v>9557437.33719321</v>
      </c>
      <c r="C631">
        <v>1678878.84201663</v>
      </c>
      <c r="D631">
        <v>2893354.65677159</v>
      </c>
      <c r="E631">
        <v>2950673.89479579</v>
      </c>
      <c r="F631">
        <v>612211.125223402</v>
      </c>
      <c r="G631">
        <v>1422318.8183858</v>
      </c>
    </row>
    <row r="632" spans="1:7">
      <c r="A632">
        <v>630</v>
      </c>
      <c r="B632">
        <v>9557437.32326456</v>
      </c>
      <c r="C632">
        <v>1678883.69431583</v>
      </c>
      <c r="D632">
        <v>2893352.08710164</v>
      </c>
      <c r="E632">
        <v>2950673.89479579</v>
      </c>
      <c r="F632">
        <v>612209.245444778</v>
      </c>
      <c r="G632">
        <v>1422318.40160652</v>
      </c>
    </row>
    <row r="633" spans="1:7">
      <c r="A633">
        <v>631</v>
      </c>
      <c r="B633">
        <v>9557437.38156923</v>
      </c>
      <c r="C633">
        <v>1678902.14274537</v>
      </c>
      <c r="D633">
        <v>2893348.01568996</v>
      </c>
      <c r="E633">
        <v>2950673.89479579</v>
      </c>
      <c r="F633">
        <v>612199.069119421</v>
      </c>
      <c r="G633">
        <v>1422314.25921869</v>
      </c>
    </row>
    <row r="634" spans="1:7">
      <c r="A634">
        <v>632</v>
      </c>
      <c r="B634">
        <v>9557437.36137643</v>
      </c>
      <c r="C634">
        <v>1678899.3440569</v>
      </c>
      <c r="D634">
        <v>2893346.72896633</v>
      </c>
      <c r="E634">
        <v>2950673.89479579</v>
      </c>
      <c r="F634">
        <v>612202.100663587</v>
      </c>
      <c r="G634">
        <v>1422315.29289382</v>
      </c>
    </row>
    <row r="635" spans="1:7">
      <c r="A635">
        <v>633</v>
      </c>
      <c r="B635">
        <v>9557437.33970188</v>
      </c>
      <c r="C635">
        <v>1678894.32307386</v>
      </c>
      <c r="D635">
        <v>2893347.92763664</v>
      </c>
      <c r="E635">
        <v>2950673.89479579</v>
      </c>
      <c r="F635">
        <v>612205.473417105</v>
      </c>
      <c r="G635">
        <v>1422315.72077849</v>
      </c>
    </row>
    <row r="636" spans="1:7">
      <c r="A636">
        <v>634</v>
      </c>
      <c r="B636">
        <v>9557437.34301849</v>
      </c>
      <c r="C636">
        <v>1678836.94452603</v>
      </c>
      <c r="D636">
        <v>2893366.9003288</v>
      </c>
      <c r="E636">
        <v>2950673.89479579</v>
      </c>
      <c r="F636">
        <v>612231.736970085</v>
      </c>
      <c r="G636">
        <v>1422327.86639779</v>
      </c>
    </row>
    <row r="637" spans="1:7">
      <c r="A637">
        <v>635</v>
      </c>
      <c r="B637">
        <v>9557437.32071938</v>
      </c>
      <c r="C637">
        <v>1678886.86598084</v>
      </c>
      <c r="D637">
        <v>2893351.60094432</v>
      </c>
      <c r="E637">
        <v>2950673.89479579</v>
      </c>
      <c r="F637">
        <v>612208.363724098</v>
      </c>
      <c r="G637">
        <v>1422316.59527432</v>
      </c>
    </row>
    <row r="638" spans="1:7">
      <c r="A638">
        <v>636</v>
      </c>
      <c r="B638">
        <v>9557437.34326405</v>
      </c>
      <c r="C638">
        <v>1678872.32498363</v>
      </c>
      <c r="D638">
        <v>2893356.38238224</v>
      </c>
      <c r="E638">
        <v>2950673.89479579</v>
      </c>
      <c r="F638">
        <v>612215.591835329</v>
      </c>
      <c r="G638">
        <v>1422319.14926706</v>
      </c>
    </row>
    <row r="639" spans="1:7">
      <c r="A639">
        <v>637</v>
      </c>
      <c r="B639">
        <v>9557437.29368312</v>
      </c>
      <c r="C639">
        <v>1678948.26692244</v>
      </c>
      <c r="D639">
        <v>2893329.77551852</v>
      </c>
      <c r="E639">
        <v>2950673.89479579</v>
      </c>
      <c r="F639">
        <v>612181.015180655</v>
      </c>
      <c r="G639">
        <v>1422304.34126571</v>
      </c>
    </row>
    <row r="640" spans="1:7">
      <c r="A640">
        <v>638</v>
      </c>
      <c r="B640">
        <v>9557437.32609532</v>
      </c>
      <c r="C640">
        <v>1678907.22425887</v>
      </c>
      <c r="D640">
        <v>2893346.79360717</v>
      </c>
      <c r="E640">
        <v>2950673.89479579</v>
      </c>
      <c r="F640">
        <v>612197.609591851</v>
      </c>
      <c r="G640">
        <v>1422311.80384164</v>
      </c>
    </row>
    <row r="641" spans="1:7">
      <c r="A641">
        <v>639</v>
      </c>
      <c r="B641">
        <v>9557437.23595751</v>
      </c>
      <c r="C641">
        <v>1678912.67907272</v>
      </c>
      <c r="D641">
        <v>2893336.85799242</v>
      </c>
      <c r="E641">
        <v>2950673.89479579</v>
      </c>
      <c r="F641">
        <v>612200.987189139</v>
      </c>
      <c r="G641">
        <v>1422312.81690744</v>
      </c>
    </row>
    <row r="642" spans="1:7">
      <c r="A642">
        <v>640</v>
      </c>
      <c r="B642">
        <v>9557437.32429289</v>
      </c>
      <c r="C642">
        <v>1678833.05017519</v>
      </c>
      <c r="D642">
        <v>2893365.32601775</v>
      </c>
      <c r="E642">
        <v>2950673.89479579</v>
      </c>
      <c r="F642">
        <v>612237.174976121</v>
      </c>
      <c r="G642">
        <v>1422327.87832804</v>
      </c>
    </row>
    <row r="643" spans="1:7">
      <c r="A643">
        <v>641</v>
      </c>
      <c r="B643">
        <v>9557437.23503115</v>
      </c>
      <c r="C643">
        <v>1678907.21638953</v>
      </c>
      <c r="D643">
        <v>2893337.39015454</v>
      </c>
      <c r="E643">
        <v>2950673.89479579</v>
      </c>
      <c r="F643">
        <v>612204.209946799</v>
      </c>
      <c r="G643">
        <v>1422314.5237445</v>
      </c>
    </row>
    <row r="644" spans="1:7">
      <c r="A644">
        <v>642</v>
      </c>
      <c r="B644">
        <v>9557437.21124581</v>
      </c>
      <c r="C644">
        <v>1679009.49683327</v>
      </c>
      <c r="D644">
        <v>2893304.64511441</v>
      </c>
      <c r="E644">
        <v>2950673.89479579</v>
      </c>
      <c r="F644">
        <v>612154.70077697</v>
      </c>
      <c r="G644">
        <v>1422294.47372537</v>
      </c>
    </row>
    <row r="645" spans="1:7">
      <c r="A645">
        <v>643</v>
      </c>
      <c r="B645">
        <v>9557437.24106794</v>
      </c>
      <c r="C645">
        <v>1679049.31310337</v>
      </c>
      <c r="D645">
        <v>2893289.20106723</v>
      </c>
      <c r="E645">
        <v>2950673.89479579</v>
      </c>
      <c r="F645">
        <v>612137.27359966</v>
      </c>
      <c r="G645">
        <v>1422287.55850188</v>
      </c>
    </row>
    <row r="646" spans="1:7">
      <c r="A646">
        <v>644</v>
      </c>
      <c r="B646">
        <v>9557437.19073895</v>
      </c>
      <c r="C646">
        <v>1679028.39341729</v>
      </c>
      <c r="D646">
        <v>2893297.74352276</v>
      </c>
      <c r="E646">
        <v>2950673.89479579</v>
      </c>
      <c r="F646">
        <v>612145.743482037</v>
      </c>
      <c r="G646">
        <v>1422291.41552107</v>
      </c>
    </row>
    <row r="647" spans="1:7">
      <c r="A647">
        <v>645</v>
      </c>
      <c r="B647">
        <v>9557437.20743972</v>
      </c>
      <c r="C647">
        <v>1679042.167019</v>
      </c>
      <c r="D647">
        <v>2893292.47563882</v>
      </c>
      <c r="E647">
        <v>2950673.89479579</v>
      </c>
      <c r="F647">
        <v>612139.992441447</v>
      </c>
      <c r="G647">
        <v>1422288.67754466</v>
      </c>
    </row>
    <row r="648" spans="1:7">
      <c r="A648">
        <v>646</v>
      </c>
      <c r="B648">
        <v>9557437.21819438</v>
      </c>
      <c r="C648">
        <v>1678975.17310214</v>
      </c>
      <c r="D648">
        <v>2893319.73659253</v>
      </c>
      <c r="E648">
        <v>2950673.89479579</v>
      </c>
      <c r="F648">
        <v>612168.005135423</v>
      </c>
      <c r="G648">
        <v>1422300.40856849</v>
      </c>
    </row>
    <row r="649" spans="1:7">
      <c r="A649">
        <v>647</v>
      </c>
      <c r="B649">
        <v>9557437.19528801</v>
      </c>
      <c r="C649">
        <v>1679049.72705155</v>
      </c>
      <c r="D649">
        <v>2893287.41145509</v>
      </c>
      <c r="E649">
        <v>2950673.89479579</v>
      </c>
      <c r="F649">
        <v>612138.103152095</v>
      </c>
      <c r="G649">
        <v>1422288.05883348</v>
      </c>
    </row>
    <row r="650" spans="1:7">
      <c r="A650">
        <v>648</v>
      </c>
      <c r="B650">
        <v>9557437.21675248</v>
      </c>
      <c r="C650">
        <v>1679018.0170182</v>
      </c>
      <c r="D650">
        <v>2893297.22440269</v>
      </c>
      <c r="E650">
        <v>2950673.89479579</v>
      </c>
      <c r="F650">
        <v>612153.211959597</v>
      </c>
      <c r="G650">
        <v>1422294.8685762</v>
      </c>
    </row>
    <row r="651" spans="1:7">
      <c r="A651">
        <v>649</v>
      </c>
      <c r="B651">
        <v>9557437.20129964</v>
      </c>
      <c r="C651">
        <v>1679045.46076318</v>
      </c>
      <c r="D651">
        <v>2893291.14764259</v>
      </c>
      <c r="E651">
        <v>2950673.89479579</v>
      </c>
      <c r="F651">
        <v>612138.67225627</v>
      </c>
      <c r="G651">
        <v>1422288.0258418</v>
      </c>
    </row>
    <row r="652" spans="1:7">
      <c r="A652">
        <v>650</v>
      </c>
      <c r="B652">
        <v>9557437.23239945</v>
      </c>
      <c r="C652">
        <v>1679080.21983513</v>
      </c>
      <c r="D652">
        <v>2893278.23485792</v>
      </c>
      <c r="E652">
        <v>2950673.89479579</v>
      </c>
      <c r="F652">
        <v>612122.875526752</v>
      </c>
      <c r="G652">
        <v>1422282.00738386</v>
      </c>
    </row>
    <row r="653" spans="1:7">
      <c r="A653">
        <v>651</v>
      </c>
      <c r="B653">
        <v>9557437.24995182</v>
      </c>
      <c r="C653">
        <v>1679095.45455647</v>
      </c>
      <c r="D653">
        <v>2893275.29419844</v>
      </c>
      <c r="E653">
        <v>2950673.89479579</v>
      </c>
      <c r="F653">
        <v>612113.926664802</v>
      </c>
      <c r="G653">
        <v>1422278.67973632</v>
      </c>
    </row>
    <row r="654" spans="1:7">
      <c r="A654">
        <v>652</v>
      </c>
      <c r="B654">
        <v>9557437.18721894</v>
      </c>
      <c r="C654">
        <v>1679014.99062299</v>
      </c>
      <c r="D654">
        <v>2893298.14289783</v>
      </c>
      <c r="E654">
        <v>2950673.89479579</v>
      </c>
      <c r="F654">
        <v>612155.884876197</v>
      </c>
      <c r="G654">
        <v>1422294.27402614</v>
      </c>
    </row>
    <row r="655" spans="1:7">
      <c r="A655">
        <v>653</v>
      </c>
      <c r="B655">
        <v>9557437.20825746</v>
      </c>
      <c r="C655">
        <v>1678989.52891452</v>
      </c>
      <c r="D655">
        <v>2893304.08468941</v>
      </c>
      <c r="E655">
        <v>2950673.89479579</v>
      </c>
      <c r="F655">
        <v>612169.779206373</v>
      </c>
      <c r="G655">
        <v>1422299.92065137</v>
      </c>
    </row>
    <row r="656" spans="1:7">
      <c r="A656">
        <v>654</v>
      </c>
      <c r="B656">
        <v>9557437.20615329</v>
      </c>
      <c r="C656">
        <v>1679065.47490103</v>
      </c>
      <c r="D656">
        <v>2893275.0464862</v>
      </c>
      <c r="E656">
        <v>2950673.89479579</v>
      </c>
      <c r="F656">
        <v>612136.620081107</v>
      </c>
      <c r="G656">
        <v>1422286.16988916</v>
      </c>
    </row>
    <row r="657" spans="1:7">
      <c r="A657">
        <v>655</v>
      </c>
      <c r="B657">
        <v>9557437.20148325</v>
      </c>
      <c r="C657">
        <v>1679012.39266529</v>
      </c>
      <c r="D657">
        <v>2893299.64364652</v>
      </c>
      <c r="E657">
        <v>2950673.89479579</v>
      </c>
      <c r="F657">
        <v>612156.286289216</v>
      </c>
      <c r="G657">
        <v>1422294.98408644</v>
      </c>
    </row>
    <row r="658" spans="1:7">
      <c r="A658">
        <v>656</v>
      </c>
      <c r="B658">
        <v>9557437.18250712</v>
      </c>
      <c r="C658">
        <v>1679022.63795699</v>
      </c>
      <c r="D658">
        <v>2893297.45636114</v>
      </c>
      <c r="E658">
        <v>2950673.89479579</v>
      </c>
      <c r="F658">
        <v>612151.421799723</v>
      </c>
      <c r="G658">
        <v>1422291.77159348</v>
      </c>
    </row>
    <row r="659" spans="1:7">
      <c r="A659">
        <v>657</v>
      </c>
      <c r="B659">
        <v>9557437.1862037</v>
      </c>
      <c r="C659">
        <v>1679071.34536219</v>
      </c>
      <c r="D659">
        <v>2893281.84241871</v>
      </c>
      <c r="E659">
        <v>2950673.89479579</v>
      </c>
      <c r="F659">
        <v>612128.165210133</v>
      </c>
      <c r="G659">
        <v>1422281.93841687</v>
      </c>
    </row>
    <row r="660" spans="1:7">
      <c r="A660">
        <v>658</v>
      </c>
      <c r="B660">
        <v>9557437.19515022</v>
      </c>
      <c r="C660">
        <v>1678985.94654448</v>
      </c>
      <c r="D660">
        <v>2893308.86143224</v>
      </c>
      <c r="E660">
        <v>2950673.89479579</v>
      </c>
      <c r="F660">
        <v>612169.675677269</v>
      </c>
      <c r="G660">
        <v>1422298.81670044</v>
      </c>
    </row>
    <row r="661" spans="1:7">
      <c r="A661">
        <v>659</v>
      </c>
      <c r="B661">
        <v>9557437.191147</v>
      </c>
      <c r="C661">
        <v>1679023.78164569</v>
      </c>
      <c r="D661">
        <v>2893297.44737559</v>
      </c>
      <c r="E661">
        <v>2950673.89479579</v>
      </c>
      <c r="F661">
        <v>612151.158194474</v>
      </c>
      <c r="G661">
        <v>1422290.90913545</v>
      </c>
    </row>
    <row r="662" spans="1:7">
      <c r="A662">
        <v>660</v>
      </c>
      <c r="B662">
        <v>9557437.16769647</v>
      </c>
      <c r="C662">
        <v>1679005.66270995</v>
      </c>
      <c r="D662">
        <v>2893304.99734124</v>
      </c>
      <c r="E662">
        <v>2950673.89479579</v>
      </c>
      <c r="F662">
        <v>612158.574591761</v>
      </c>
      <c r="G662">
        <v>1422294.03825772</v>
      </c>
    </row>
    <row r="663" spans="1:7">
      <c r="A663">
        <v>661</v>
      </c>
      <c r="B663">
        <v>9557437.17783301</v>
      </c>
      <c r="C663">
        <v>1679024.81441523</v>
      </c>
      <c r="D663">
        <v>2893297.9904381</v>
      </c>
      <c r="E663">
        <v>2950673.89479579</v>
      </c>
      <c r="F663">
        <v>612150.441533064</v>
      </c>
      <c r="G663">
        <v>1422290.03665082</v>
      </c>
    </row>
    <row r="664" spans="1:7">
      <c r="A664">
        <v>662</v>
      </c>
      <c r="B664">
        <v>9557437.16102312</v>
      </c>
      <c r="C664">
        <v>1678931.72167047</v>
      </c>
      <c r="D664">
        <v>2893330.36773423</v>
      </c>
      <c r="E664">
        <v>2950673.89479579</v>
      </c>
      <c r="F664">
        <v>612193.120012843</v>
      </c>
      <c r="G664">
        <v>1422308.05680978</v>
      </c>
    </row>
    <row r="665" spans="1:7">
      <c r="A665">
        <v>663</v>
      </c>
      <c r="B665">
        <v>9557437.16849059</v>
      </c>
      <c r="C665">
        <v>1678916.03024948</v>
      </c>
      <c r="D665">
        <v>2893337.53032055</v>
      </c>
      <c r="E665">
        <v>2950673.89479579</v>
      </c>
      <c r="F665">
        <v>612198.81479144</v>
      </c>
      <c r="G665">
        <v>1422310.89833332</v>
      </c>
    </row>
    <row r="666" spans="1:7">
      <c r="A666">
        <v>664</v>
      </c>
      <c r="B666">
        <v>9557437.21052469</v>
      </c>
      <c r="C666">
        <v>1678775.09252486</v>
      </c>
      <c r="D666">
        <v>2893389.53997119</v>
      </c>
      <c r="E666">
        <v>2950673.89479579</v>
      </c>
      <c r="F666">
        <v>612261.587450117</v>
      </c>
      <c r="G666">
        <v>1422337.09578274</v>
      </c>
    </row>
    <row r="667" spans="1:7">
      <c r="A667">
        <v>665</v>
      </c>
      <c r="B667">
        <v>9557437.17849188</v>
      </c>
      <c r="C667">
        <v>1678926.83250113</v>
      </c>
      <c r="D667">
        <v>2893330.78962363</v>
      </c>
      <c r="E667">
        <v>2950673.89479579</v>
      </c>
      <c r="F667">
        <v>612196.031165601</v>
      </c>
      <c r="G667">
        <v>1422309.63040572</v>
      </c>
    </row>
    <row r="668" spans="1:7">
      <c r="A668">
        <v>666</v>
      </c>
      <c r="B668">
        <v>9557437.21927058</v>
      </c>
      <c r="C668">
        <v>1678952.61169839</v>
      </c>
      <c r="D668">
        <v>2893329.12728521</v>
      </c>
      <c r="E668">
        <v>2950673.89479579</v>
      </c>
      <c r="F668">
        <v>612179.503244381</v>
      </c>
      <c r="G668">
        <v>1422302.08224681</v>
      </c>
    </row>
    <row r="669" spans="1:7">
      <c r="A669">
        <v>667</v>
      </c>
      <c r="B669">
        <v>9557437.17565717</v>
      </c>
      <c r="C669">
        <v>1678869.4705194</v>
      </c>
      <c r="D669">
        <v>2893351.2998436</v>
      </c>
      <c r="E669">
        <v>2950673.89479579</v>
      </c>
      <c r="F669">
        <v>612222.577105769</v>
      </c>
      <c r="G669">
        <v>1422319.93339261</v>
      </c>
    </row>
    <row r="670" spans="1:7">
      <c r="A670">
        <v>668</v>
      </c>
      <c r="B670">
        <v>9557437.1734471</v>
      </c>
      <c r="C670">
        <v>1678944.01781966</v>
      </c>
      <c r="D670">
        <v>2893321.91061104</v>
      </c>
      <c r="E670">
        <v>2950673.89479579</v>
      </c>
      <c r="F670">
        <v>612190.209178661</v>
      </c>
      <c r="G670">
        <v>1422307.14104194</v>
      </c>
    </row>
    <row r="671" spans="1:7">
      <c r="A671">
        <v>669</v>
      </c>
      <c r="B671">
        <v>9557437.1737639</v>
      </c>
      <c r="C671">
        <v>1678967.57706232</v>
      </c>
      <c r="D671">
        <v>2893315.99293722</v>
      </c>
      <c r="E671">
        <v>2950673.89479579</v>
      </c>
      <c r="F671">
        <v>612177.864504764</v>
      </c>
      <c r="G671">
        <v>1422301.8444638</v>
      </c>
    </row>
    <row r="672" spans="1:7">
      <c r="A672">
        <v>670</v>
      </c>
      <c r="B672">
        <v>9557437.16789736</v>
      </c>
      <c r="C672">
        <v>1678920.79327649</v>
      </c>
      <c r="D672">
        <v>2893334.45242816</v>
      </c>
      <c r="E672">
        <v>2950673.89479579</v>
      </c>
      <c r="F672">
        <v>612198.268450892</v>
      </c>
      <c r="G672">
        <v>1422309.75894602</v>
      </c>
    </row>
    <row r="673" spans="1:7">
      <c r="A673">
        <v>671</v>
      </c>
      <c r="B673">
        <v>9557437.16350898</v>
      </c>
      <c r="C673">
        <v>1678936.21228541</v>
      </c>
      <c r="D673">
        <v>2893327.40964619</v>
      </c>
      <c r="E673">
        <v>2950673.89479579</v>
      </c>
      <c r="F673">
        <v>612191.782412521</v>
      </c>
      <c r="G673">
        <v>1422307.86436907</v>
      </c>
    </row>
    <row r="674" spans="1:7">
      <c r="A674">
        <v>672</v>
      </c>
      <c r="B674">
        <v>9557437.1632166</v>
      </c>
      <c r="C674">
        <v>1678895.44869195</v>
      </c>
      <c r="D674">
        <v>2893339.85921872</v>
      </c>
      <c r="E674">
        <v>2950673.89479579</v>
      </c>
      <c r="F674">
        <v>612212.244287479</v>
      </c>
      <c r="G674">
        <v>1422315.71622267</v>
      </c>
    </row>
    <row r="675" spans="1:7">
      <c r="A675">
        <v>673</v>
      </c>
      <c r="B675">
        <v>9557437.18035446</v>
      </c>
      <c r="C675">
        <v>1678936.66936446</v>
      </c>
      <c r="D675">
        <v>2893329.3448499</v>
      </c>
      <c r="E675">
        <v>2950673.89479579</v>
      </c>
      <c r="F675">
        <v>612190.031128679</v>
      </c>
      <c r="G675">
        <v>1422307.24021563</v>
      </c>
    </row>
    <row r="676" spans="1:7">
      <c r="A676">
        <v>674</v>
      </c>
      <c r="B676">
        <v>9557437.22223599</v>
      </c>
      <c r="C676">
        <v>1679036.55967827</v>
      </c>
      <c r="D676">
        <v>2893295.29389826</v>
      </c>
      <c r="E676">
        <v>2950673.89479579</v>
      </c>
      <c r="F676">
        <v>612143.836074784</v>
      </c>
      <c r="G676">
        <v>1422287.63778888</v>
      </c>
    </row>
    <row r="677" spans="1:7">
      <c r="A677">
        <v>675</v>
      </c>
      <c r="B677">
        <v>9557437.17854115</v>
      </c>
      <c r="C677">
        <v>1678950.17595644</v>
      </c>
      <c r="D677">
        <v>2893323.8219665</v>
      </c>
      <c r="E677">
        <v>2950673.89479579</v>
      </c>
      <c r="F677">
        <v>612185.117841659</v>
      </c>
      <c r="G677">
        <v>1422304.16798075</v>
      </c>
    </row>
    <row r="678" spans="1:7">
      <c r="A678">
        <v>676</v>
      </c>
      <c r="B678">
        <v>9557437.1995993</v>
      </c>
      <c r="C678">
        <v>1678917.61037108</v>
      </c>
      <c r="D678">
        <v>2893332.37719299</v>
      </c>
      <c r="E678">
        <v>2950673.89479579</v>
      </c>
      <c r="F678">
        <v>612201.588397654</v>
      </c>
      <c r="G678">
        <v>1422311.72884178</v>
      </c>
    </row>
    <row r="679" spans="1:7">
      <c r="A679">
        <v>677</v>
      </c>
      <c r="B679">
        <v>9557437.16208229</v>
      </c>
      <c r="C679">
        <v>1678945.34459005</v>
      </c>
      <c r="D679">
        <v>2893321.84416235</v>
      </c>
      <c r="E679">
        <v>2950673.89479579</v>
      </c>
      <c r="F679">
        <v>612189.832626934</v>
      </c>
      <c r="G679">
        <v>1422306.24590715</v>
      </c>
    </row>
    <row r="680" spans="1:7">
      <c r="A680">
        <v>678</v>
      </c>
      <c r="B680">
        <v>9557437.17535057</v>
      </c>
      <c r="C680">
        <v>1678915.12298027</v>
      </c>
      <c r="D680">
        <v>2893336.81828012</v>
      </c>
      <c r="E680">
        <v>2950673.89479579</v>
      </c>
      <c r="F680">
        <v>612200.353980061</v>
      </c>
      <c r="G680">
        <v>1422310.98531433</v>
      </c>
    </row>
    <row r="681" spans="1:7">
      <c r="A681">
        <v>679</v>
      </c>
      <c r="B681">
        <v>9557437.17448465</v>
      </c>
      <c r="C681">
        <v>1678932.08723545</v>
      </c>
      <c r="D681">
        <v>2893327.99950285</v>
      </c>
      <c r="E681">
        <v>2950673.89479579</v>
      </c>
      <c r="F681">
        <v>612194.868730595</v>
      </c>
      <c r="G681">
        <v>1422308.32421996</v>
      </c>
    </row>
    <row r="682" spans="1:7">
      <c r="A682">
        <v>680</v>
      </c>
      <c r="B682">
        <v>9557437.16975899</v>
      </c>
      <c r="C682">
        <v>1678926.46957689</v>
      </c>
      <c r="D682">
        <v>2893331.37030391</v>
      </c>
      <c r="E682">
        <v>2950673.89479579</v>
      </c>
      <c r="F682">
        <v>612196.340012938</v>
      </c>
      <c r="G682">
        <v>1422309.09506946</v>
      </c>
    </row>
    <row r="683" spans="1:7">
      <c r="A683">
        <v>681</v>
      </c>
      <c r="B683">
        <v>9557437.16548528</v>
      </c>
      <c r="C683">
        <v>1678915.04585643</v>
      </c>
      <c r="D683">
        <v>2893333.8409794</v>
      </c>
      <c r="E683">
        <v>2950673.89479579</v>
      </c>
      <c r="F683">
        <v>612202.307511637</v>
      </c>
      <c r="G683">
        <v>1422312.07634202</v>
      </c>
    </row>
    <row r="684" spans="1:7">
      <c r="A684">
        <v>682</v>
      </c>
      <c r="B684">
        <v>9557437.16465917</v>
      </c>
      <c r="C684">
        <v>1678924.34168159</v>
      </c>
      <c r="D684">
        <v>2893332.55597962</v>
      </c>
      <c r="E684">
        <v>2950673.89479579</v>
      </c>
      <c r="F684">
        <v>612196.710018177</v>
      </c>
      <c r="G684">
        <v>1422309.66218399</v>
      </c>
    </row>
    <row r="685" spans="1:7">
      <c r="A685">
        <v>683</v>
      </c>
      <c r="B685">
        <v>9557437.15582309</v>
      </c>
      <c r="C685">
        <v>1678922.21379446</v>
      </c>
      <c r="D685">
        <v>2893333.63141789</v>
      </c>
      <c r="E685">
        <v>2950673.89479579</v>
      </c>
      <c r="F685">
        <v>612198.043651652</v>
      </c>
      <c r="G685">
        <v>1422309.37216329</v>
      </c>
    </row>
    <row r="686" spans="1:7">
      <c r="A686">
        <v>684</v>
      </c>
      <c r="B686">
        <v>9557437.15894287</v>
      </c>
      <c r="C686">
        <v>1678942.15294802</v>
      </c>
      <c r="D686">
        <v>2893327.47434012</v>
      </c>
      <c r="E686">
        <v>2950673.89479579</v>
      </c>
      <c r="F686">
        <v>612188.419020042</v>
      </c>
      <c r="G686">
        <v>1422305.21783889</v>
      </c>
    </row>
    <row r="687" spans="1:7">
      <c r="A687">
        <v>685</v>
      </c>
      <c r="B687">
        <v>9557437.14723319</v>
      </c>
      <c r="C687">
        <v>1678951.01528973</v>
      </c>
      <c r="D687">
        <v>2893323.46200777</v>
      </c>
      <c r="E687">
        <v>2950673.89479579</v>
      </c>
      <c r="F687">
        <v>612184.688673414</v>
      </c>
      <c r="G687">
        <v>1422304.08646648</v>
      </c>
    </row>
    <row r="688" spans="1:7">
      <c r="A688">
        <v>686</v>
      </c>
      <c r="B688">
        <v>9557437.1467395</v>
      </c>
      <c r="C688">
        <v>1678954.13826288</v>
      </c>
      <c r="D688">
        <v>2893322.10850025</v>
      </c>
      <c r="E688">
        <v>2950673.89479579</v>
      </c>
      <c r="F688">
        <v>612183.666018545</v>
      </c>
      <c r="G688">
        <v>1422303.33916202</v>
      </c>
    </row>
    <row r="689" spans="1:7">
      <c r="A689">
        <v>687</v>
      </c>
      <c r="B689">
        <v>9557437.15958818</v>
      </c>
      <c r="C689">
        <v>1679014.2678626</v>
      </c>
      <c r="D689">
        <v>2893301.87102413</v>
      </c>
      <c r="E689">
        <v>2950673.89479579</v>
      </c>
      <c r="F689">
        <v>612155.394360091</v>
      </c>
      <c r="G689">
        <v>1422291.73154557</v>
      </c>
    </row>
    <row r="690" spans="1:7">
      <c r="A690">
        <v>688</v>
      </c>
      <c r="B690">
        <v>9557437.15009146</v>
      </c>
      <c r="C690">
        <v>1678986.16726832</v>
      </c>
      <c r="D690">
        <v>2893310.97841403</v>
      </c>
      <c r="E690">
        <v>2950673.89479579</v>
      </c>
      <c r="F690">
        <v>612169.01498479</v>
      </c>
      <c r="G690">
        <v>1422297.09462852</v>
      </c>
    </row>
    <row r="691" spans="1:7">
      <c r="A691">
        <v>689</v>
      </c>
      <c r="B691">
        <v>9557437.14267352</v>
      </c>
      <c r="C691">
        <v>1678921.09510056</v>
      </c>
      <c r="D691">
        <v>2893337.27683967</v>
      </c>
      <c r="E691">
        <v>2950673.89479579</v>
      </c>
      <c r="F691">
        <v>612196.154168925</v>
      </c>
      <c r="G691">
        <v>1422308.72176857</v>
      </c>
    </row>
    <row r="692" spans="1:7">
      <c r="A692">
        <v>690</v>
      </c>
      <c r="B692">
        <v>9557437.14966112</v>
      </c>
      <c r="C692">
        <v>1678919.16236845</v>
      </c>
      <c r="D692">
        <v>2893338.74268474</v>
      </c>
      <c r="E692">
        <v>2950673.89479579</v>
      </c>
      <c r="F692">
        <v>612196.53073683</v>
      </c>
      <c r="G692">
        <v>1422308.81907531</v>
      </c>
    </row>
    <row r="693" spans="1:7">
      <c r="A693">
        <v>691</v>
      </c>
      <c r="B693">
        <v>9557437.13447887</v>
      </c>
      <c r="C693">
        <v>1678918.05820419</v>
      </c>
      <c r="D693">
        <v>2893336.56803531</v>
      </c>
      <c r="E693">
        <v>2950673.89479579</v>
      </c>
      <c r="F693">
        <v>612198.606638745</v>
      </c>
      <c r="G693">
        <v>1422310.00680483</v>
      </c>
    </row>
    <row r="694" spans="1:7">
      <c r="A694">
        <v>692</v>
      </c>
      <c r="B694">
        <v>9557437.14833328</v>
      </c>
      <c r="C694">
        <v>1678922.48971428</v>
      </c>
      <c r="D694">
        <v>2893335.15672964</v>
      </c>
      <c r="E694">
        <v>2950673.89479579</v>
      </c>
      <c r="F694">
        <v>612196.366283904</v>
      </c>
      <c r="G694">
        <v>1422309.24080966</v>
      </c>
    </row>
    <row r="695" spans="1:7">
      <c r="A695">
        <v>693</v>
      </c>
      <c r="B695">
        <v>9557437.13022669</v>
      </c>
      <c r="C695">
        <v>1678921.60673875</v>
      </c>
      <c r="D695">
        <v>2893336.16862138</v>
      </c>
      <c r="E695">
        <v>2950673.89479579</v>
      </c>
      <c r="F695">
        <v>612196.060172991</v>
      </c>
      <c r="G695">
        <v>1422309.39989777</v>
      </c>
    </row>
    <row r="696" spans="1:7">
      <c r="A696">
        <v>694</v>
      </c>
      <c r="B696">
        <v>9557437.13856235</v>
      </c>
      <c r="C696">
        <v>1678905.25896251</v>
      </c>
      <c r="D696">
        <v>2893341.76452305</v>
      </c>
      <c r="E696">
        <v>2950673.89479579</v>
      </c>
      <c r="F696">
        <v>612203.75708524</v>
      </c>
      <c r="G696">
        <v>1422312.46319576</v>
      </c>
    </row>
    <row r="697" spans="1:7">
      <c r="A697">
        <v>695</v>
      </c>
      <c r="B697">
        <v>9557437.12611231</v>
      </c>
      <c r="C697">
        <v>1678952.41965813</v>
      </c>
      <c r="D697">
        <v>2893325.59819545</v>
      </c>
      <c r="E697">
        <v>2950673.89479579</v>
      </c>
      <c r="F697">
        <v>612182.051449709</v>
      </c>
      <c r="G697">
        <v>1422303.16201323</v>
      </c>
    </row>
    <row r="698" spans="1:7">
      <c r="A698">
        <v>696</v>
      </c>
      <c r="B698">
        <v>9557437.13539657</v>
      </c>
      <c r="C698">
        <v>1678961.72039132</v>
      </c>
      <c r="D698">
        <v>2893323.09144291</v>
      </c>
      <c r="E698">
        <v>2950673.89479579</v>
      </c>
      <c r="F698">
        <v>612177.193568267</v>
      </c>
      <c r="G698">
        <v>1422301.23519829</v>
      </c>
    </row>
    <row r="699" spans="1:7">
      <c r="A699">
        <v>697</v>
      </c>
      <c r="B699">
        <v>9557437.12165258</v>
      </c>
      <c r="C699">
        <v>1678949.69082359</v>
      </c>
      <c r="D699">
        <v>2893325.04979242</v>
      </c>
      <c r="E699">
        <v>2950673.89479579</v>
      </c>
      <c r="F699">
        <v>612184.077356211</v>
      </c>
      <c r="G699">
        <v>1422304.40888457</v>
      </c>
    </row>
    <row r="700" spans="1:7">
      <c r="A700">
        <v>698</v>
      </c>
      <c r="B700">
        <v>9557437.127223</v>
      </c>
      <c r="C700">
        <v>1678928.19318282</v>
      </c>
      <c r="D700">
        <v>2893333.03881894</v>
      </c>
      <c r="E700">
        <v>2950673.89479579</v>
      </c>
      <c r="F700">
        <v>612193.601315552</v>
      </c>
      <c r="G700">
        <v>1422308.39910989</v>
      </c>
    </row>
    <row r="701" spans="1:7">
      <c r="A701">
        <v>699</v>
      </c>
      <c r="B701">
        <v>9557437.12406965</v>
      </c>
      <c r="C701">
        <v>1678913.49169615</v>
      </c>
      <c r="D701">
        <v>2893335.41591053</v>
      </c>
      <c r="E701">
        <v>2950673.89479579</v>
      </c>
      <c r="F701">
        <v>612202.673657704</v>
      </c>
      <c r="G701">
        <v>1422311.64800947</v>
      </c>
    </row>
    <row r="702" spans="1:7">
      <c r="A702">
        <v>700</v>
      </c>
      <c r="B702">
        <v>9557437.12861615</v>
      </c>
      <c r="C702">
        <v>1678965.52485756</v>
      </c>
      <c r="D702">
        <v>2893318.32704368</v>
      </c>
      <c r="E702">
        <v>2950673.89479579</v>
      </c>
      <c r="F702">
        <v>612177.767786682</v>
      </c>
      <c r="G702">
        <v>1422301.61413244</v>
      </c>
    </row>
    <row r="703" spans="1:7">
      <c r="A703">
        <v>701</v>
      </c>
      <c r="B703">
        <v>9557437.11527203</v>
      </c>
      <c r="C703">
        <v>1678976.27249</v>
      </c>
      <c r="D703">
        <v>2893315.07690784</v>
      </c>
      <c r="E703">
        <v>2950673.89479579</v>
      </c>
      <c r="F703">
        <v>612172.023957212</v>
      </c>
      <c r="G703">
        <v>1422299.84712119</v>
      </c>
    </row>
    <row r="704" spans="1:7">
      <c r="A704">
        <v>702</v>
      </c>
      <c r="B704">
        <v>9557437.12274211</v>
      </c>
      <c r="C704">
        <v>1678981.60218219</v>
      </c>
      <c r="D704">
        <v>2893314.52224458</v>
      </c>
      <c r="E704">
        <v>2950673.89479579</v>
      </c>
      <c r="F704">
        <v>612168.725918361</v>
      </c>
      <c r="G704">
        <v>1422298.37760119</v>
      </c>
    </row>
    <row r="705" spans="1:7">
      <c r="A705">
        <v>703</v>
      </c>
      <c r="B705">
        <v>9557437.10970099</v>
      </c>
      <c r="C705">
        <v>1678947.1394978</v>
      </c>
      <c r="D705">
        <v>2893325.79172402</v>
      </c>
      <c r="E705">
        <v>2950673.89479579</v>
      </c>
      <c r="F705">
        <v>612184.902324462</v>
      </c>
      <c r="G705">
        <v>1422305.38135892</v>
      </c>
    </row>
    <row r="706" spans="1:7">
      <c r="A706">
        <v>704</v>
      </c>
      <c r="B706">
        <v>9557437.11848187</v>
      </c>
      <c r="C706">
        <v>1678944.15078075</v>
      </c>
      <c r="D706">
        <v>2893327.41499814</v>
      </c>
      <c r="E706">
        <v>2950673.89479579</v>
      </c>
      <c r="F706">
        <v>612186.029612203</v>
      </c>
      <c r="G706">
        <v>1422305.62829498</v>
      </c>
    </row>
    <row r="707" spans="1:7">
      <c r="A707">
        <v>705</v>
      </c>
      <c r="B707">
        <v>9557437.11281436</v>
      </c>
      <c r="C707">
        <v>1678941.15514047</v>
      </c>
      <c r="D707">
        <v>2893325.82016709</v>
      </c>
      <c r="E707">
        <v>2950673.89479579</v>
      </c>
      <c r="F707">
        <v>612189.312313543</v>
      </c>
      <c r="G707">
        <v>1422306.93039746</v>
      </c>
    </row>
    <row r="708" spans="1:7">
      <c r="A708">
        <v>706</v>
      </c>
      <c r="B708">
        <v>9557437.12009074</v>
      </c>
      <c r="C708">
        <v>1678939.33548621</v>
      </c>
      <c r="D708">
        <v>2893330.32658703</v>
      </c>
      <c r="E708">
        <v>2950673.89479579</v>
      </c>
      <c r="F708">
        <v>612187.052076124</v>
      </c>
      <c r="G708">
        <v>1422306.51114558</v>
      </c>
    </row>
    <row r="709" spans="1:7">
      <c r="A709">
        <v>707</v>
      </c>
      <c r="B709">
        <v>9557437.10079312</v>
      </c>
      <c r="C709">
        <v>1678937.37988809</v>
      </c>
      <c r="D709">
        <v>2893327.55320446</v>
      </c>
      <c r="E709">
        <v>2950673.89479579</v>
      </c>
      <c r="F709">
        <v>612190.3798232</v>
      </c>
      <c r="G709">
        <v>1422307.89308158</v>
      </c>
    </row>
    <row r="710" spans="1:7">
      <c r="A710">
        <v>708</v>
      </c>
      <c r="B710">
        <v>9557437.10116269</v>
      </c>
      <c r="C710">
        <v>1678928.26654328</v>
      </c>
      <c r="D710">
        <v>2893330.24122392</v>
      </c>
      <c r="E710">
        <v>2950673.89479579</v>
      </c>
      <c r="F710">
        <v>612194.650716637</v>
      </c>
      <c r="G710">
        <v>1422310.04788305</v>
      </c>
    </row>
    <row r="711" spans="1:7">
      <c r="A711">
        <v>709</v>
      </c>
      <c r="B711">
        <v>9557437.10518193</v>
      </c>
      <c r="C711">
        <v>1678977.0455117</v>
      </c>
      <c r="D711">
        <v>2893314.54833289</v>
      </c>
      <c r="E711">
        <v>2950673.89479579</v>
      </c>
      <c r="F711">
        <v>612171.314294581</v>
      </c>
      <c r="G711">
        <v>1422300.30224697</v>
      </c>
    </row>
    <row r="712" spans="1:7">
      <c r="A712">
        <v>710</v>
      </c>
      <c r="B712">
        <v>9557437.10539356</v>
      </c>
      <c r="C712">
        <v>1678964.8604674</v>
      </c>
      <c r="D712">
        <v>2893318.11667739</v>
      </c>
      <c r="E712">
        <v>2950673.89479579</v>
      </c>
      <c r="F712">
        <v>612177.53392032</v>
      </c>
      <c r="G712">
        <v>1422302.69953267</v>
      </c>
    </row>
    <row r="713" spans="1:7">
      <c r="A713">
        <v>711</v>
      </c>
      <c r="B713">
        <v>9557437.11788888</v>
      </c>
      <c r="C713">
        <v>1678960.91510801</v>
      </c>
      <c r="D713">
        <v>2893319.13187073</v>
      </c>
      <c r="E713">
        <v>2950673.89479579</v>
      </c>
      <c r="F713">
        <v>612179.656036941</v>
      </c>
      <c r="G713">
        <v>1422303.52007741</v>
      </c>
    </row>
    <row r="714" spans="1:7">
      <c r="A714">
        <v>712</v>
      </c>
      <c r="B714">
        <v>9557437.10378635</v>
      </c>
      <c r="C714">
        <v>1678945.13654069</v>
      </c>
      <c r="D714">
        <v>2893324.59249768</v>
      </c>
      <c r="E714">
        <v>2950673.89479579</v>
      </c>
      <c r="F714">
        <v>612187.235274838</v>
      </c>
      <c r="G714">
        <v>1422306.24467735</v>
      </c>
    </row>
    <row r="715" spans="1:7">
      <c r="A715">
        <v>713</v>
      </c>
      <c r="B715">
        <v>9557437.10986486</v>
      </c>
      <c r="C715">
        <v>1678994.14236651</v>
      </c>
      <c r="D715">
        <v>2893307.54919346</v>
      </c>
      <c r="E715">
        <v>2950673.89479579</v>
      </c>
      <c r="F715">
        <v>612164.530599228</v>
      </c>
      <c r="G715">
        <v>1422296.99290986</v>
      </c>
    </row>
    <row r="716" spans="1:7">
      <c r="A716">
        <v>714</v>
      </c>
      <c r="B716">
        <v>9557437.10059797</v>
      </c>
      <c r="C716">
        <v>1678953.78364915</v>
      </c>
      <c r="D716">
        <v>2893319.8621405</v>
      </c>
      <c r="E716">
        <v>2950673.89479579</v>
      </c>
      <c r="F716">
        <v>612184.278508668</v>
      </c>
      <c r="G716">
        <v>1422305.28150386</v>
      </c>
    </row>
    <row r="717" spans="1:7">
      <c r="A717">
        <v>715</v>
      </c>
      <c r="B717">
        <v>9557437.10368942</v>
      </c>
      <c r="C717">
        <v>1678948.08651714</v>
      </c>
      <c r="D717">
        <v>2893321.02151768</v>
      </c>
      <c r="E717">
        <v>2950673.89479579</v>
      </c>
      <c r="F717">
        <v>612187.527604518</v>
      </c>
      <c r="G717">
        <v>1422306.57325429</v>
      </c>
    </row>
    <row r="718" spans="1:7">
      <c r="A718">
        <v>716</v>
      </c>
      <c r="B718">
        <v>9557437.10140349</v>
      </c>
      <c r="C718">
        <v>1678953.98296775</v>
      </c>
      <c r="D718">
        <v>2893320.60251497</v>
      </c>
      <c r="E718">
        <v>2950673.89479579</v>
      </c>
      <c r="F718">
        <v>612183.738429129</v>
      </c>
      <c r="G718">
        <v>1422304.88269585</v>
      </c>
    </row>
    <row r="719" spans="1:7">
      <c r="A719">
        <v>717</v>
      </c>
      <c r="B719">
        <v>9557437.10257524</v>
      </c>
      <c r="C719">
        <v>1678940.02580864</v>
      </c>
      <c r="D719">
        <v>2893323.00341966</v>
      </c>
      <c r="E719">
        <v>2950673.89479579</v>
      </c>
      <c r="F719">
        <v>612191.480048118</v>
      </c>
      <c r="G719">
        <v>1422308.69850303</v>
      </c>
    </row>
    <row r="720" spans="1:7">
      <c r="A720">
        <v>718</v>
      </c>
      <c r="B720">
        <v>9557437.10349733</v>
      </c>
      <c r="C720">
        <v>1678951.46258371</v>
      </c>
      <c r="D720">
        <v>2893321.05241259</v>
      </c>
      <c r="E720">
        <v>2950673.89479579</v>
      </c>
      <c r="F720">
        <v>612184.948490515</v>
      </c>
      <c r="G720">
        <v>1422305.74521472</v>
      </c>
    </row>
    <row r="721" spans="1:7">
      <c r="A721">
        <v>719</v>
      </c>
      <c r="B721">
        <v>9557437.10689653</v>
      </c>
      <c r="C721">
        <v>1678906.22696016</v>
      </c>
      <c r="D721">
        <v>2893334.40098312</v>
      </c>
      <c r="E721">
        <v>2950673.89479579</v>
      </c>
      <c r="F721">
        <v>612207.845880474</v>
      </c>
      <c r="G721">
        <v>1422314.73827698</v>
      </c>
    </row>
    <row r="722" spans="1:7">
      <c r="A722">
        <v>720</v>
      </c>
      <c r="B722">
        <v>9557437.10466771</v>
      </c>
      <c r="C722">
        <v>1678970.83732589</v>
      </c>
      <c r="D722">
        <v>2893314.16093022</v>
      </c>
      <c r="E722">
        <v>2950673.89479579</v>
      </c>
      <c r="F722">
        <v>612176.391153519</v>
      </c>
      <c r="G722">
        <v>1422301.82046228</v>
      </c>
    </row>
    <row r="723" spans="1:7">
      <c r="A723">
        <v>721</v>
      </c>
      <c r="B723">
        <v>9557437.10127858</v>
      </c>
      <c r="C723">
        <v>1678943.49210263</v>
      </c>
      <c r="D723">
        <v>2893323.00178644</v>
      </c>
      <c r="E723">
        <v>2950673.89479579</v>
      </c>
      <c r="F723">
        <v>612189.040559361</v>
      </c>
      <c r="G723">
        <v>1422307.67203436</v>
      </c>
    </row>
    <row r="724" spans="1:7">
      <c r="A724">
        <v>722</v>
      </c>
      <c r="B724">
        <v>9557437.10772415</v>
      </c>
      <c r="C724">
        <v>1678958.22819591</v>
      </c>
      <c r="D724">
        <v>2893317.26507559</v>
      </c>
      <c r="E724">
        <v>2950673.89479579</v>
      </c>
      <c r="F724">
        <v>612182.874250157</v>
      </c>
      <c r="G724">
        <v>1422304.8454067</v>
      </c>
    </row>
    <row r="725" spans="1:7">
      <c r="A725">
        <v>723</v>
      </c>
      <c r="B725">
        <v>9557437.11047284</v>
      </c>
      <c r="C725">
        <v>1678972.29132104</v>
      </c>
      <c r="D725">
        <v>2893310.70338815</v>
      </c>
      <c r="E725">
        <v>2950673.89479579</v>
      </c>
      <c r="F725">
        <v>612177.936287053</v>
      </c>
      <c r="G725">
        <v>1422302.28468081</v>
      </c>
    </row>
    <row r="726" spans="1:7">
      <c r="A726">
        <v>724</v>
      </c>
      <c r="B726">
        <v>9557437.10831913</v>
      </c>
      <c r="C726">
        <v>1678966.652001</v>
      </c>
      <c r="D726">
        <v>2893316.55963488</v>
      </c>
      <c r="E726">
        <v>2950673.89479579</v>
      </c>
      <c r="F726">
        <v>612177.356251017</v>
      </c>
      <c r="G726">
        <v>1422302.64563645</v>
      </c>
    </row>
    <row r="727" spans="1:7">
      <c r="A727">
        <v>725</v>
      </c>
      <c r="B727">
        <v>9557437.10974722</v>
      </c>
      <c r="C727">
        <v>1678887.61484771</v>
      </c>
      <c r="D727">
        <v>2893342.41770355</v>
      </c>
      <c r="E727">
        <v>2950673.89479579</v>
      </c>
      <c r="F727">
        <v>612215.118000502</v>
      </c>
      <c r="G727">
        <v>1422318.06439967</v>
      </c>
    </row>
    <row r="728" spans="1:7">
      <c r="A728">
        <v>726</v>
      </c>
      <c r="B728">
        <v>9557437.0994963</v>
      </c>
      <c r="C728">
        <v>1678940.79789464</v>
      </c>
      <c r="D728">
        <v>2893324.54737641</v>
      </c>
      <c r="E728">
        <v>2950673.89479579</v>
      </c>
      <c r="F728">
        <v>612190.287092015</v>
      </c>
      <c r="G728">
        <v>1422307.57233745</v>
      </c>
    </row>
    <row r="729" spans="1:7">
      <c r="A729">
        <v>727</v>
      </c>
      <c r="B729">
        <v>9557437.11193262</v>
      </c>
      <c r="C729">
        <v>1678902.81392138</v>
      </c>
      <c r="D729">
        <v>2893337.73221829</v>
      </c>
      <c r="E729">
        <v>2950673.89479579</v>
      </c>
      <c r="F729">
        <v>612207.935483099</v>
      </c>
      <c r="G729">
        <v>1422314.73551407</v>
      </c>
    </row>
    <row r="730" spans="1:7">
      <c r="A730">
        <v>728</v>
      </c>
      <c r="B730">
        <v>9557437.10026756</v>
      </c>
      <c r="C730">
        <v>1678946.58376397</v>
      </c>
      <c r="D730">
        <v>2893322.85198471</v>
      </c>
      <c r="E730">
        <v>2950673.89479579</v>
      </c>
      <c r="F730">
        <v>612187.446879952</v>
      </c>
      <c r="G730">
        <v>1422306.32284315</v>
      </c>
    </row>
    <row r="731" spans="1:7">
      <c r="A731">
        <v>729</v>
      </c>
      <c r="B731">
        <v>9557437.10591036</v>
      </c>
      <c r="C731">
        <v>1678905.16317211</v>
      </c>
      <c r="D731">
        <v>2893339.07490481</v>
      </c>
      <c r="E731">
        <v>2950673.89479579</v>
      </c>
      <c r="F731">
        <v>612205.295543955</v>
      </c>
      <c r="G731">
        <v>1422313.6774937</v>
      </c>
    </row>
    <row r="732" spans="1:7">
      <c r="A732">
        <v>730</v>
      </c>
      <c r="B732">
        <v>9557437.10438239</v>
      </c>
      <c r="C732">
        <v>1678922.77875878</v>
      </c>
      <c r="D732">
        <v>2893332.70601958</v>
      </c>
      <c r="E732">
        <v>2950673.89479579</v>
      </c>
      <c r="F732">
        <v>612197.042107329</v>
      </c>
      <c r="G732">
        <v>1422310.68270091</v>
      </c>
    </row>
    <row r="733" spans="1:7">
      <c r="A733">
        <v>731</v>
      </c>
      <c r="B733">
        <v>9557437.10523614</v>
      </c>
      <c r="C733">
        <v>1678979.53385393</v>
      </c>
      <c r="D733">
        <v>2893309.28405427</v>
      </c>
      <c r="E733">
        <v>2950673.89479579</v>
      </c>
      <c r="F733">
        <v>612173.531904671</v>
      </c>
      <c r="G733">
        <v>1422300.86062748</v>
      </c>
    </row>
    <row r="734" spans="1:7">
      <c r="A734">
        <v>732</v>
      </c>
      <c r="B734">
        <v>9557437.10576872</v>
      </c>
      <c r="C734">
        <v>1678928.92963353</v>
      </c>
      <c r="D734">
        <v>2893329.66467529</v>
      </c>
      <c r="E734">
        <v>2950673.89479579</v>
      </c>
      <c r="F734">
        <v>612195.131968684</v>
      </c>
      <c r="G734">
        <v>1422309.48469543</v>
      </c>
    </row>
    <row r="735" spans="1:7">
      <c r="A735">
        <v>733</v>
      </c>
      <c r="B735">
        <v>9557437.10234382</v>
      </c>
      <c r="C735">
        <v>1678946.42368452</v>
      </c>
      <c r="D735">
        <v>2893322.80345777</v>
      </c>
      <c r="E735">
        <v>2950673.89479579</v>
      </c>
      <c r="F735">
        <v>612187.519197771</v>
      </c>
      <c r="G735">
        <v>1422306.46120797</v>
      </c>
    </row>
    <row r="736" spans="1:7">
      <c r="A736">
        <v>734</v>
      </c>
      <c r="B736">
        <v>9557437.09669618</v>
      </c>
      <c r="C736">
        <v>1678942.96367976</v>
      </c>
      <c r="D736">
        <v>2893323.87046343</v>
      </c>
      <c r="E736">
        <v>2950673.89479579</v>
      </c>
      <c r="F736">
        <v>612189.374988816</v>
      </c>
      <c r="G736">
        <v>1422306.99276837</v>
      </c>
    </row>
    <row r="737" spans="1:7">
      <c r="A737">
        <v>735</v>
      </c>
      <c r="B737">
        <v>9557437.09822104</v>
      </c>
      <c r="C737">
        <v>1678934.15497241</v>
      </c>
      <c r="D737">
        <v>2893326.90739875</v>
      </c>
      <c r="E737">
        <v>2950673.89479579</v>
      </c>
      <c r="F737">
        <v>612193.416367001</v>
      </c>
      <c r="G737">
        <v>1422308.72468708</v>
      </c>
    </row>
    <row r="738" spans="1:7">
      <c r="A738">
        <v>736</v>
      </c>
      <c r="B738">
        <v>9557437.09560532</v>
      </c>
      <c r="C738">
        <v>1678952.64961762</v>
      </c>
      <c r="D738">
        <v>2893320.03243541</v>
      </c>
      <c r="E738">
        <v>2950673.89479579</v>
      </c>
      <c r="F738">
        <v>612185.301318126</v>
      </c>
      <c r="G738">
        <v>1422305.21743837</v>
      </c>
    </row>
    <row r="739" spans="1:7">
      <c r="A739">
        <v>737</v>
      </c>
      <c r="B739">
        <v>9557437.09828686</v>
      </c>
      <c r="C739">
        <v>1678947.10959199</v>
      </c>
      <c r="D739">
        <v>2893321.50181015</v>
      </c>
      <c r="E739">
        <v>2950673.89479579</v>
      </c>
      <c r="F739">
        <v>612188.244844913</v>
      </c>
      <c r="G739">
        <v>1422306.34724401</v>
      </c>
    </row>
    <row r="740" spans="1:7">
      <c r="A740">
        <v>738</v>
      </c>
      <c r="B740">
        <v>9557437.09475196</v>
      </c>
      <c r="C740">
        <v>1678968.22568896</v>
      </c>
      <c r="D740">
        <v>2893313.14269116</v>
      </c>
      <c r="E740">
        <v>2950673.89479579</v>
      </c>
      <c r="F740">
        <v>612179.30464253</v>
      </c>
      <c r="G740">
        <v>1422302.52693352</v>
      </c>
    </row>
    <row r="741" spans="1:7">
      <c r="A741">
        <v>739</v>
      </c>
      <c r="B741">
        <v>9557437.09626765</v>
      </c>
      <c r="C741">
        <v>1678973.34050092</v>
      </c>
      <c r="D741">
        <v>2893311.80701602</v>
      </c>
      <c r="E741">
        <v>2950673.89479579</v>
      </c>
      <c r="F741">
        <v>612176.580319672</v>
      </c>
      <c r="G741">
        <v>1422301.47363524</v>
      </c>
    </row>
    <row r="742" spans="1:7">
      <c r="A742">
        <v>740</v>
      </c>
      <c r="B742">
        <v>9557437.09366117</v>
      </c>
      <c r="C742">
        <v>1678933.20868458</v>
      </c>
      <c r="D742">
        <v>2893324.3555508</v>
      </c>
      <c r="E742">
        <v>2950673.89479579</v>
      </c>
      <c r="F742">
        <v>612196.222272765</v>
      </c>
      <c r="G742">
        <v>1422309.41235724</v>
      </c>
    </row>
    <row r="743" spans="1:7">
      <c r="A743">
        <v>741</v>
      </c>
      <c r="B743">
        <v>9557437.09259348</v>
      </c>
      <c r="C743">
        <v>1678931.61851479</v>
      </c>
      <c r="D743">
        <v>2893324.62373872</v>
      </c>
      <c r="E743">
        <v>2950673.89479579</v>
      </c>
      <c r="F743">
        <v>612197.171830543</v>
      </c>
      <c r="G743">
        <v>1422309.78371363</v>
      </c>
    </row>
    <row r="744" spans="1:7">
      <c r="A744">
        <v>742</v>
      </c>
      <c r="B744">
        <v>9557437.09400706</v>
      </c>
      <c r="C744">
        <v>1678917.84537427</v>
      </c>
      <c r="D744">
        <v>2893328.78423977</v>
      </c>
      <c r="E744">
        <v>2950673.89479579</v>
      </c>
      <c r="F744">
        <v>612204.092418942</v>
      </c>
      <c r="G744">
        <v>1422312.47717829</v>
      </c>
    </row>
    <row r="745" spans="1:7">
      <c r="A745">
        <v>743</v>
      </c>
      <c r="B745">
        <v>9557437.09144308</v>
      </c>
      <c r="C745">
        <v>1678927.92421925</v>
      </c>
      <c r="D745">
        <v>2893325.51156279</v>
      </c>
      <c r="E745">
        <v>2950673.89479579</v>
      </c>
      <c r="F745">
        <v>612199.09099137</v>
      </c>
      <c r="G745">
        <v>1422310.66987388</v>
      </c>
    </row>
    <row r="746" spans="1:7">
      <c r="A746">
        <v>744</v>
      </c>
      <c r="B746">
        <v>9557437.09089374</v>
      </c>
      <c r="C746">
        <v>1678917.27369155</v>
      </c>
      <c r="D746">
        <v>2893329.84483656</v>
      </c>
      <c r="E746">
        <v>2950673.89479579</v>
      </c>
      <c r="F746">
        <v>612203.63813772</v>
      </c>
      <c r="G746">
        <v>1422312.43943212</v>
      </c>
    </row>
    <row r="747" spans="1:7">
      <c r="A747">
        <v>745</v>
      </c>
      <c r="B747">
        <v>9557437.08892788</v>
      </c>
      <c r="C747">
        <v>1678917.60181337</v>
      </c>
      <c r="D747">
        <v>2893329.48566473</v>
      </c>
      <c r="E747">
        <v>2950673.89479579</v>
      </c>
      <c r="F747">
        <v>612203.580425333</v>
      </c>
      <c r="G747">
        <v>1422312.52622865</v>
      </c>
    </row>
    <row r="748" spans="1:7">
      <c r="A748">
        <v>746</v>
      </c>
      <c r="B748">
        <v>9557437.08858279</v>
      </c>
      <c r="C748">
        <v>1678939.46716784</v>
      </c>
      <c r="D748">
        <v>2893320.83343708</v>
      </c>
      <c r="E748">
        <v>2950673.89479579</v>
      </c>
      <c r="F748">
        <v>612194.169270387</v>
      </c>
      <c r="G748">
        <v>1422308.7239117</v>
      </c>
    </row>
    <row r="749" spans="1:7">
      <c r="A749">
        <v>747</v>
      </c>
      <c r="B749">
        <v>9557437.08891239</v>
      </c>
      <c r="C749">
        <v>1678945.58045747</v>
      </c>
      <c r="D749">
        <v>2893318.89221462</v>
      </c>
      <c r="E749">
        <v>2950673.89479579</v>
      </c>
      <c r="F749">
        <v>612191.215188307</v>
      </c>
      <c r="G749">
        <v>1422307.50625619</v>
      </c>
    </row>
    <row r="750" spans="1:7">
      <c r="A750">
        <v>748</v>
      </c>
      <c r="B750">
        <v>9557437.09176304</v>
      </c>
      <c r="C750">
        <v>1678957.69730577</v>
      </c>
      <c r="D750">
        <v>2893315.13361021</v>
      </c>
      <c r="E750">
        <v>2950673.89479579</v>
      </c>
      <c r="F750">
        <v>612185.165737547</v>
      </c>
      <c r="G750">
        <v>1422305.20031372</v>
      </c>
    </row>
    <row r="751" spans="1:7">
      <c r="A751">
        <v>749</v>
      </c>
      <c r="B751">
        <v>9557437.09118975</v>
      </c>
      <c r="C751">
        <v>1678938.4177196</v>
      </c>
      <c r="D751">
        <v>2893320.68856157</v>
      </c>
      <c r="E751">
        <v>2950673.89479579</v>
      </c>
      <c r="F751">
        <v>612194.864698449</v>
      </c>
      <c r="G751">
        <v>1422309.22541433</v>
      </c>
    </row>
    <row r="752" spans="1:7">
      <c r="A752">
        <v>750</v>
      </c>
      <c r="B752">
        <v>9557437.09128308</v>
      </c>
      <c r="C752">
        <v>1678945.47042023</v>
      </c>
      <c r="D752">
        <v>2893317.15719755</v>
      </c>
      <c r="E752">
        <v>2950673.89479579</v>
      </c>
      <c r="F752">
        <v>612192.578374889</v>
      </c>
      <c r="G752">
        <v>1422307.99049461</v>
      </c>
    </row>
    <row r="753" spans="1:7">
      <c r="A753">
        <v>751</v>
      </c>
      <c r="B753">
        <v>9557437.08917926</v>
      </c>
      <c r="C753">
        <v>1678933.54186912</v>
      </c>
      <c r="D753">
        <v>2893323.22593515</v>
      </c>
      <c r="E753">
        <v>2950673.89479579</v>
      </c>
      <c r="F753">
        <v>612196.549351242</v>
      </c>
      <c r="G753">
        <v>1422309.87722796</v>
      </c>
    </row>
    <row r="754" spans="1:7">
      <c r="A754">
        <v>752</v>
      </c>
      <c r="B754">
        <v>9557437.0909355</v>
      </c>
      <c r="C754">
        <v>1678962.38469103</v>
      </c>
      <c r="D754">
        <v>2893312.27159841</v>
      </c>
      <c r="E754">
        <v>2950673.89479579</v>
      </c>
      <c r="F754">
        <v>612184.223538972</v>
      </c>
      <c r="G754">
        <v>1422304.3163113</v>
      </c>
    </row>
    <row r="755" spans="1:7">
      <c r="A755">
        <v>753</v>
      </c>
      <c r="B755">
        <v>9557437.08898317</v>
      </c>
      <c r="C755">
        <v>1678943.24780838</v>
      </c>
      <c r="D755">
        <v>2893319.27906983</v>
      </c>
      <c r="E755">
        <v>2950673.89479579</v>
      </c>
      <c r="F755">
        <v>612192.487508009</v>
      </c>
      <c r="G755">
        <v>1422308.17980116</v>
      </c>
    </row>
    <row r="756" spans="1:7">
      <c r="A756">
        <v>754</v>
      </c>
      <c r="B756">
        <v>9557437.08906924</v>
      </c>
      <c r="C756">
        <v>1678927.55551273</v>
      </c>
      <c r="D756">
        <v>2893325.50701906</v>
      </c>
      <c r="E756">
        <v>2950673.89479579</v>
      </c>
      <c r="F756">
        <v>612199.382736084</v>
      </c>
      <c r="G756">
        <v>1422310.74900558</v>
      </c>
    </row>
    <row r="757" spans="1:7">
      <c r="A757">
        <v>755</v>
      </c>
      <c r="B757">
        <v>9557437.08957286</v>
      </c>
      <c r="C757">
        <v>1678932.57650027</v>
      </c>
      <c r="D757">
        <v>2893323.26327078</v>
      </c>
      <c r="E757">
        <v>2950673.89479579</v>
      </c>
      <c r="F757">
        <v>612197.300380958</v>
      </c>
      <c r="G757">
        <v>1422310.05462506</v>
      </c>
    </row>
    <row r="758" spans="1:7">
      <c r="A758">
        <v>756</v>
      </c>
      <c r="B758">
        <v>9557437.08853012</v>
      </c>
      <c r="C758">
        <v>1678923.3412971</v>
      </c>
      <c r="D758">
        <v>2893328.11956693</v>
      </c>
      <c r="E758">
        <v>2950673.89479579</v>
      </c>
      <c r="F758">
        <v>612200.296856056</v>
      </c>
      <c r="G758">
        <v>1422311.43601424</v>
      </c>
    </row>
    <row r="759" spans="1:7">
      <c r="A759">
        <v>757</v>
      </c>
      <c r="B759">
        <v>9557437.0894249</v>
      </c>
      <c r="C759">
        <v>1678921.22952469</v>
      </c>
      <c r="D759">
        <v>2893328.72584199</v>
      </c>
      <c r="E759">
        <v>2950673.89479579</v>
      </c>
      <c r="F759">
        <v>612201.333024512</v>
      </c>
      <c r="G759">
        <v>1422311.90623792</v>
      </c>
    </row>
    <row r="760" spans="1:7">
      <c r="A760">
        <v>758</v>
      </c>
      <c r="B760">
        <v>9557437.09015976</v>
      </c>
      <c r="C760">
        <v>1678933.87458824</v>
      </c>
      <c r="D760">
        <v>2893324.75627478</v>
      </c>
      <c r="E760">
        <v>2950673.89479579</v>
      </c>
      <c r="F760">
        <v>612195.291112452</v>
      </c>
      <c r="G760">
        <v>1422309.2733885</v>
      </c>
    </row>
    <row r="761" spans="1:7">
      <c r="A761">
        <v>759</v>
      </c>
      <c r="B761">
        <v>9557437.08894768</v>
      </c>
      <c r="C761">
        <v>1678928.50116486</v>
      </c>
      <c r="D761">
        <v>2893326.31515338</v>
      </c>
      <c r="E761">
        <v>2950673.89479579</v>
      </c>
      <c r="F761">
        <v>612197.899634083</v>
      </c>
      <c r="G761">
        <v>1422310.47819957</v>
      </c>
    </row>
    <row r="762" spans="1:7">
      <c r="A762">
        <v>760</v>
      </c>
      <c r="B762">
        <v>9557437.08803852</v>
      </c>
      <c r="C762">
        <v>1678906.84388305</v>
      </c>
      <c r="D762">
        <v>2893333.63148084</v>
      </c>
      <c r="E762">
        <v>2950673.89479579</v>
      </c>
      <c r="F762">
        <v>612207.975955959</v>
      </c>
      <c r="G762">
        <v>1422314.74192287</v>
      </c>
    </row>
    <row r="763" spans="1:7">
      <c r="A763">
        <v>761</v>
      </c>
      <c r="B763">
        <v>9557437.08687713</v>
      </c>
      <c r="C763">
        <v>1678903.20232121</v>
      </c>
      <c r="D763">
        <v>2893335.21884873</v>
      </c>
      <c r="E763">
        <v>2950673.89479579</v>
      </c>
      <c r="F763">
        <v>612209.384573268</v>
      </c>
      <c r="G763">
        <v>1422315.38633813</v>
      </c>
    </row>
    <row r="764" spans="1:7">
      <c r="A764">
        <v>762</v>
      </c>
      <c r="B764">
        <v>9557437.09027523</v>
      </c>
      <c r="C764">
        <v>1678881.6445393</v>
      </c>
      <c r="D764">
        <v>2893341.75429288</v>
      </c>
      <c r="E764">
        <v>2950673.89479579</v>
      </c>
      <c r="F764">
        <v>612220.20845833</v>
      </c>
      <c r="G764">
        <v>1422319.58818892</v>
      </c>
    </row>
    <row r="765" spans="1:7">
      <c r="A765">
        <v>763</v>
      </c>
      <c r="B765">
        <v>9557437.08906582</v>
      </c>
      <c r="C765">
        <v>1678912.08498182</v>
      </c>
      <c r="D765">
        <v>2893331.54122418</v>
      </c>
      <c r="E765">
        <v>2950673.89479579</v>
      </c>
      <c r="F765">
        <v>612205.761541815</v>
      </c>
      <c r="G765">
        <v>1422313.8065222</v>
      </c>
    </row>
    <row r="766" spans="1:7">
      <c r="A766">
        <v>764</v>
      </c>
      <c r="B766">
        <v>9557437.09034057</v>
      </c>
      <c r="C766">
        <v>1678901.27175372</v>
      </c>
      <c r="D766">
        <v>2893337.33308423</v>
      </c>
      <c r="E766">
        <v>2950673.89479579</v>
      </c>
      <c r="F766">
        <v>612209.137157869</v>
      </c>
      <c r="G766">
        <v>1422315.45354895</v>
      </c>
    </row>
    <row r="767" spans="1:7">
      <c r="A767">
        <v>765</v>
      </c>
      <c r="B767">
        <v>9557437.08750292</v>
      </c>
      <c r="C767">
        <v>1678921.12915703</v>
      </c>
      <c r="D767">
        <v>2893329.53671867</v>
      </c>
      <c r="E767">
        <v>2950673.89479579</v>
      </c>
      <c r="F767">
        <v>612200.658531152</v>
      </c>
      <c r="G767">
        <v>1422311.86830026</v>
      </c>
    </row>
    <row r="768" spans="1:7">
      <c r="A768">
        <v>766</v>
      </c>
      <c r="B768">
        <v>9557437.08683663</v>
      </c>
      <c r="C768">
        <v>1678909.48352274</v>
      </c>
      <c r="D768">
        <v>2893333.23413017</v>
      </c>
      <c r="E768">
        <v>2950673.89479579</v>
      </c>
      <c r="F768">
        <v>612206.405341575</v>
      </c>
      <c r="G768">
        <v>1422314.06904636</v>
      </c>
    </row>
    <row r="769" spans="1:7">
      <c r="A769">
        <v>767</v>
      </c>
      <c r="B769">
        <v>9557437.0875775</v>
      </c>
      <c r="C769">
        <v>1678908.13592955</v>
      </c>
      <c r="D769">
        <v>2893333.6415276</v>
      </c>
      <c r="E769">
        <v>2950673.89479579</v>
      </c>
      <c r="F769">
        <v>612207.015388994</v>
      </c>
      <c r="G769">
        <v>1422314.39993556</v>
      </c>
    </row>
    <row r="770" spans="1:7">
      <c r="A770">
        <v>768</v>
      </c>
      <c r="B770">
        <v>9557437.0887469</v>
      </c>
      <c r="C770">
        <v>1678912.65193176</v>
      </c>
      <c r="D770">
        <v>2893333.34501958</v>
      </c>
      <c r="E770">
        <v>2950673.89479579</v>
      </c>
      <c r="F770">
        <v>612204.185137312</v>
      </c>
      <c r="G770">
        <v>1422313.01186245</v>
      </c>
    </row>
    <row r="771" spans="1:7">
      <c r="A771">
        <v>769</v>
      </c>
      <c r="B771">
        <v>9557437.08868444</v>
      </c>
      <c r="C771">
        <v>1678904.16409192</v>
      </c>
      <c r="D771">
        <v>2893335.42996304</v>
      </c>
      <c r="E771">
        <v>2950673.89479579</v>
      </c>
      <c r="F771">
        <v>612208.666133525</v>
      </c>
      <c r="G771">
        <v>1422314.93370017</v>
      </c>
    </row>
    <row r="772" spans="1:7">
      <c r="A772">
        <v>770</v>
      </c>
      <c r="B772">
        <v>9557437.08747833</v>
      </c>
      <c r="C772">
        <v>1678906.88096168</v>
      </c>
      <c r="D772">
        <v>2893334.7120885</v>
      </c>
      <c r="E772">
        <v>2950673.89479579</v>
      </c>
      <c r="F772">
        <v>612207.362372185</v>
      </c>
      <c r="G772">
        <v>1422314.23726017</v>
      </c>
    </row>
    <row r="773" spans="1:7">
      <c r="A773">
        <v>771</v>
      </c>
      <c r="B773">
        <v>9557437.08834015</v>
      </c>
      <c r="C773">
        <v>1678914.06967655</v>
      </c>
      <c r="D773">
        <v>2893332.43301136</v>
      </c>
      <c r="E773">
        <v>2950673.89479579</v>
      </c>
      <c r="F773">
        <v>612203.675343842</v>
      </c>
      <c r="G773">
        <v>1422313.0155126</v>
      </c>
    </row>
    <row r="774" spans="1:7">
      <c r="A774">
        <v>772</v>
      </c>
      <c r="B774">
        <v>9557437.08763639</v>
      </c>
      <c r="C774">
        <v>1678917.16692424</v>
      </c>
      <c r="D774">
        <v>2893329.93157788</v>
      </c>
      <c r="E774">
        <v>2950673.89479579</v>
      </c>
      <c r="F774">
        <v>612203.272201744</v>
      </c>
      <c r="G774">
        <v>1422312.82213674</v>
      </c>
    </row>
    <row r="775" spans="1:7">
      <c r="A775">
        <v>773</v>
      </c>
      <c r="B775">
        <v>9557437.0859062</v>
      </c>
      <c r="C775">
        <v>1678922.5502409</v>
      </c>
      <c r="D775">
        <v>2893328.30053574</v>
      </c>
      <c r="E775">
        <v>2950673.89479579</v>
      </c>
      <c r="F775">
        <v>612200.819602189</v>
      </c>
      <c r="G775">
        <v>1422311.52073158</v>
      </c>
    </row>
    <row r="776" spans="1:7">
      <c r="A776">
        <v>774</v>
      </c>
      <c r="B776">
        <v>9557437.08500919</v>
      </c>
      <c r="C776">
        <v>1678913.66828404</v>
      </c>
      <c r="D776">
        <v>2893331.60214362</v>
      </c>
      <c r="E776">
        <v>2950673.89479579</v>
      </c>
      <c r="F776">
        <v>612204.627487316</v>
      </c>
      <c r="G776">
        <v>1422313.29229842</v>
      </c>
    </row>
    <row r="777" spans="1:7">
      <c r="A777">
        <v>775</v>
      </c>
      <c r="B777">
        <v>9557437.08449697</v>
      </c>
      <c r="C777">
        <v>1678909.43169653</v>
      </c>
      <c r="D777">
        <v>2893333.21150436</v>
      </c>
      <c r="E777">
        <v>2950673.89479579</v>
      </c>
      <c r="F777">
        <v>612206.556225657</v>
      </c>
      <c r="G777">
        <v>1422313.99027462</v>
      </c>
    </row>
    <row r="778" spans="1:7">
      <c r="A778">
        <v>776</v>
      </c>
      <c r="B778">
        <v>9557437.08849861</v>
      </c>
      <c r="C778">
        <v>1678905.53956896</v>
      </c>
      <c r="D778">
        <v>2893333.2871998</v>
      </c>
      <c r="E778">
        <v>2950673.89479579</v>
      </c>
      <c r="F778">
        <v>612209.111208257</v>
      </c>
      <c r="G778">
        <v>1422315.25572579</v>
      </c>
    </row>
    <row r="779" spans="1:7">
      <c r="A779">
        <v>777</v>
      </c>
      <c r="B779">
        <v>9557437.08559858</v>
      </c>
      <c r="C779">
        <v>1678898.66404856</v>
      </c>
      <c r="D779">
        <v>2893337.3464149</v>
      </c>
      <c r="E779">
        <v>2950673.89479579</v>
      </c>
      <c r="F779">
        <v>612211.320636529</v>
      </c>
      <c r="G779">
        <v>1422315.8597028</v>
      </c>
    </row>
    <row r="780" spans="1:7">
      <c r="A780">
        <v>778</v>
      </c>
      <c r="B780">
        <v>9557437.08762331</v>
      </c>
      <c r="C780">
        <v>1678899.94930119</v>
      </c>
      <c r="D780">
        <v>2893336.05804463</v>
      </c>
      <c r="E780">
        <v>2950673.89479579</v>
      </c>
      <c r="F780">
        <v>612211.327756106</v>
      </c>
      <c r="G780">
        <v>1422315.85772559</v>
      </c>
    </row>
    <row r="781" spans="1:7">
      <c r="A781">
        <v>779</v>
      </c>
      <c r="B781">
        <v>9557437.08616874</v>
      </c>
      <c r="C781">
        <v>1678904.98225409</v>
      </c>
      <c r="D781">
        <v>2893335.30599383</v>
      </c>
      <c r="E781">
        <v>2950673.89479579</v>
      </c>
      <c r="F781">
        <v>612208.25690998</v>
      </c>
      <c r="G781">
        <v>1422314.64621504</v>
      </c>
    </row>
    <row r="782" spans="1:7">
      <c r="A782">
        <v>780</v>
      </c>
      <c r="B782">
        <v>9557437.0863633</v>
      </c>
      <c r="C782">
        <v>1678897.52908701</v>
      </c>
      <c r="D782">
        <v>2893337.14136794</v>
      </c>
      <c r="E782">
        <v>2950673.89479579</v>
      </c>
      <c r="F782">
        <v>612212.060982215</v>
      </c>
      <c r="G782">
        <v>1422316.46013033</v>
      </c>
    </row>
    <row r="783" spans="1:7">
      <c r="A783">
        <v>781</v>
      </c>
      <c r="B783">
        <v>9557437.08466322</v>
      </c>
      <c r="C783">
        <v>1678918.12489136</v>
      </c>
      <c r="D783">
        <v>2893329.51210276</v>
      </c>
      <c r="E783">
        <v>2950673.89479579</v>
      </c>
      <c r="F783">
        <v>612203.07122809</v>
      </c>
      <c r="G783">
        <v>1422312.48164522</v>
      </c>
    </row>
    <row r="784" spans="1:7">
      <c r="A784">
        <v>782</v>
      </c>
      <c r="B784">
        <v>9557437.08593274</v>
      </c>
      <c r="C784">
        <v>1678922.80027923</v>
      </c>
      <c r="D784">
        <v>2893328.47793458</v>
      </c>
      <c r="E784">
        <v>2950673.89479579</v>
      </c>
      <c r="F784">
        <v>612200.53289073</v>
      </c>
      <c r="G784">
        <v>1422311.3800324</v>
      </c>
    </row>
    <row r="785" spans="1:7">
      <c r="A785">
        <v>783</v>
      </c>
      <c r="B785">
        <v>9557437.08611457</v>
      </c>
      <c r="C785">
        <v>1678903.86287411</v>
      </c>
      <c r="D785">
        <v>2893335.10336855</v>
      </c>
      <c r="E785">
        <v>2950673.89479579</v>
      </c>
      <c r="F785">
        <v>612209.167636223</v>
      </c>
      <c r="G785">
        <v>1422315.05743989</v>
      </c>
    </row>
    <row r="786" spans="1:7">
      <c r="A786">
        <v>784</v>
      </c>
      <c r="B786">
        <v>9557437.08555376</v>
      </c>
      <c r="C786">
        <v>1678909.71714265</v>
      </c>
      <c r="D786">
        <v>2893332.7691736</v>
      </c>
      <c r="E786">
        <v>2950673.89479579</v>
      </c>
      <c r="F786">
        <v>612206.592843745</v>
      </c>
      <c r="G786">
        <v>1422314.11159796</v>
      </c>
    </row>
    <row r="787" spans="1:7">
      <c r="A787">
        <v>785</v>
      </c>
      <c r="B787">
        <v>9557437.08526598</v>
      </c>
      <c r="C787">
        <v>1678905.34272162</v>
      </c>
      <c r="D787">
        <v>2893334.81195688</v>
      </c>
      <c r="E787">
        <v>2950673.89479579</v>
      </c>
      <c r="F787">
        <v>612208.24085948</v>
      </c>
      <c r="G787">
        <v>1422314.79493221</v>
      </c>
    </row>
    <row r="788" spans="1:7">
      <c r="A788">
        <v>786</v>
      </c>
      <c r="B788">
        <v>9557437.08457376</v>
      </c>
      <c r="C788">
        <v>1678924.62489886</v>
      </c>
      <c r="D788">
        <v>2893329.18397411</v>
      </c>
      <c r="E788">
        <v>2950673.89479579</v>
      </c>
      <c r="F788">
        <v>612198.6829856</v>
      </c>
      <c r="G788">
        <v>1422310.6979194</v>
      </c>
    </row>
    <row r="789" spans="1:7">
      <c r="A789">
        <v>787</v>
      </c>
      <c r="B789">
        <v>9557437.08462315</v>
      </c>
      <c r="C789">
        <v>1678890.20363712</v>
      </c>
      <c r="D789">
        <v>2893339.59045052</v>
      </c>
      <c r="E789">
        <v>2950673.89479579</v>
      </c>
      <c r="F789">
        <v>612215.706805941</v>
      </c>
      <c r="G789">
        <v>1422317.68893378</v>
      </c>
    </row>
    <row r="790" spans="1:7">
      <c r="A790">
        <v>788</v>
      </c>
      <c r="B790">
        <v>9557437.0850802</v>
      </c>
      <c r="C790">
        <v>1678938.63344284</v>
      </c>
      <c r="D790">
        <v>2893322.12901228</v>
      </c>
      <c r="E790">
        <v>2950673.89479579</v>
      </c>
      <c r="F790">
        <v>612193.925880521</v>
      </c>
      <c r="G790">
        <v>1422308.50194876</v>
      </c>
    </row>
    <row r="791" spans="1:7">
      <c r="A791">
        <v>789</v>
      </c>
      <c r="B791">
        <v>9557437.08552243</v>
      </c>
      <c r="C791">
        <v>1678910.88534744</v>
      </c>
      <c r="D791">
        <v>2893332.05930354</v>
      </c>
      <c r="E791">
        <v>2950673.89479579</v>
      </c>
      <c r="F791">
        <v>612206.396971051</v>
      </c>
      <c r="G791">
        <v>1422313.8491046</v>
      </c>
    </row>
    <row r="792" spans="1:7">
      <c r="A792">
        <v>790</v>
      </c>
      <c r="B792">
        <v>9557437.08531169</v>
      </c>
      <c r="C792">
        <v>1678903.21711916</v>
      </c>
      <c r="D792">
        <v>2893335.16939467</v>
      </c>
      <c r="E792">
        <v>2950673.89479579</v>
      </c>
      <c r="F792">
        <v>612209.574110732</v>
      </c>
      <c r="G792">
        <v>1422315.22989134</v>
      </c>
    </row>
    <row r="793" spans="1:7">
      <c r="A793">
        <v>791</v>
      </c>
      <c r="B793">
        <v>9557437.08539027</v>
      </c>
      <c r="C793">
        <v>1678907.5880767</v>
      </c>
      <c r="D793">
        <v>2893333.47078765</v>
      </c>
      <c r="E793">
        <v>2950673.89479579</v>
      </c>
      <c r="F793">
        <v>612207.776866612</v>
      </c>
      <c r="G793">
        <v>1422314.35486352</v>
      </c>
    </row>
    <row r="794" spans="1:7">
      <c r="A794">
        <v>792</v>
      </c>
      <c r="B794">
        <v>9557437.08441333</v>
      </c>
      <c r="C794">
        <v>1678908.33640505</v>
      </c>
      <c r="D794">
        <v>2893333.37692138</v>
      </c>
      <c r="E794">
        <v>2950673.89479579</v>
      </c>
      <c r="F794">
        <v>612207.200117042</v>
      </c>
      <c r="G794">
        <v>1422314.27617406</v>
      </c>
    </row>
    <row r="795" spans="1:7">
      <c r="A795">
        <v>793</v>
      </c>
      <c r="B795">
        <v>9557437.08447946</v>
      </c>
      <c r="C795">
        <v>1678909.83807206</v>
      </c>
      <c r="D795">
        <v>2893333.25262816</v>
      </c>
      <c r="E795">
        <v>2950673.89479579</v>
      </c>
      <c r="F795">
        <v>612206.24831742</v>
      </c>
      <c r="G795">
        <v>1422313.85066604</v>
      </c>
    </row>
    <row r="796" spans="1:7">
      <c r="A796">
        <v>794</v>
      </c>
      <c r="B796">
        <v>9557437.08472064</v>
      </c>
      <c r="C796">
        <v>1678910.33795148</v>
      </c>
      <c r="D796">
        <v>2893332.5464786</v>
      </c>
      <c r="E796">
        <v>2950673.89479579</v>
      </c>
      <c r="F796">
        <v>612206.336049313</v>
      </c>
      <c r="G796">
        <v>1422313.96944545</v>
      </c>
    </row>
    <row r="797" spans="1:7">
      <c r="A797">
        <v>795</v>
      </c>
      <c r="B797">
        <v>9557437.08370342</v>
      </c>
      <c r="C797">
        <v>1678909.69576149</v>
      </c>
      <c r="D797">
        <v>2893332.65733743</v>
      </c>
      <c r="E797">
        <v>2950673.89479579</v>
      </c>
      <c r="F797">
        <v>612206.717045119</v>
      </c>
      <c r="G797">
        <v>1422314.11876359</v>
      </c>
    </row>
    <row r="798" spans="1:7">
      <c r="A798">
        <v>796</v>
      </c>
      <c r="B798">
        <v>9557437.08375622</v>
      </c>
      <c r="C798">
        <v>1678906.65033597</v>
      </c>
      <c r="D798">
        <v>2893333.50539829</v>
      </c>
      <c r="E798">
        <v>2950673.89479579</v>
      </c>
      <c r="F798">
        <v>612208.311665625</v>
      </c>
      <c r="G798">
        <v>1422314.72156055</v>
      </c>
    </row>
    <row r="799" spans="1:7">
      <c r="A799">
        <v>797</v>
      </c>
      <c r="B799">
        <v>9557437.08406406</v>
      </c>
      <c r="C799">
        <v>1678909.06515693</v>
      </c>
      <c r="D799">
        <v>2893333.68403476</v>
      </c>
      <c r="E799">
        <v>2950673.89479579</v>
      </c>
      <c r="F799">
        <v>612206.380521263</v>
      </c>
      <c r="G799">
        <v>1422314.05955531</v>
      </c>
    </row>
    <row r="800" spans="1:7">
      <c r="A800">
        <v>798</v>
      </c>
      <c r="B800">
        <v>9557437.08426073</v>
      </c>
      <c r="C800">
        <v>1678905.64046955</v>
      </c>
      <c r="D800">
        <v>2893334.16263656</v>
      </c>
      <c r="E800">
        <v>2950673.89479579</v>
      </c>
      <c r="F800">
        <v>612208.458062912</v>
      </c>
      <c r="G800">
        <v>1422314.92829591</v>
      </c>
    </row>
    <row r="801" spans="1:7">
      <c r="A801">
        <v>799</v>
      </c>
      <c r="B801">
        <v>9557437.08375531</v>
      </c>
      <c r="C801">
        <v>1678907.07792499</v>
      </c>
      <c r="D801">
        <v>2893333.79936015</v>
      </c>
      <c r="E801">
        <v>2950673.89479579</v>
      </c>
      <c r="F801">
        <v>612207.638800826</v>
      </c>
      <c r="G801">
        <v>1422314.67287354</v>
      </c>
    </row>
    <row r="802" spans="1:7">
      <c r="A802">
        <v>800</v>
      </c>
      <c r="B802">
        <v>9557437.08398029</v>
      </c>
      <c r="C802">
        <v>1678911.0736714</v>
      </c>
      <c r="D802">
        <v>2893332.06601367</v>
      </c>
      <c r="E802">
        <v>2950673.89479579</v>
      </c>
      <c r="F802">
        <v>612206.122642094</v>
      </c>
      <c r="G802">
        <v>1422313.92685733</v>
      </c>
    </row>
    <row r="803" spans="1:7">
      <c r="A803">
        <v>801</v>
      </c>
      <c r="B803">
        <v>9557437.08409465</v>
      </c>
      <c r="C803">
        <v>1678916.82004084</v>
      </c>
      <c r="D803">
        <v>2893329.68602446</v>
      </c>
      <c r="E803">
        <v>2950673.89479579</v>
      </c>
      <c r="F803">
        <v>612203.765382207</v>
      </c>
      <c r="G803">
        <v>1422312.91785134</v>
      </c>
    </row>
    <row r="804" spans="1:7">
      <c r="A804">
        <v>802</v>
      </c>
      <c r="B804">
        <v>9557437.08414664</v>
      </c>
      <c r="C804">
        <v>1678905.44456118</v>
      </c>
      <c r="D804">
        <v>2893334.10567717</v>
      </c>
      <c r="E804">
        <v>2950673.89479579</v>
      </c>
      <c r="F804">
        <v>612208.661211513</v>
      </c>
      <c r="G804">
        <v>1422314.97790098</v>
      </c>
    </row>
    <row r="805" spans="1:7">
      <c r="A805">
        <v>803</v>
      </c>
      <c r="B805">
        <v>9557437.0829733</v>
      </c>
      <c r="C805">
        <v>1678916.1714286</v>
      </c>
      <c r="D805">
        <v>2893330.38800958</v>
      </c>
      <c r="E805">
        <v>2950673.89479579</v>
      </c>
      <c r="F805">
        <v>612203.736172212</v>
      </c>
      <c r="G805">
        <v>1422312.8925671</v>
      </c>
    </row>
    <row r="806" spans="1:7">
      <c r="A806">
        <v>804</v>
      </c>
      <c r="B806">
        <v>9557437.08309</v>
      </c>
      <c r="C806">
        <v>1678913.07663401</v>
      </c>
      <c r="D806">
        <v>2893331.4978799</v>
      </c>
      <c r="E806">
        <v>2950673.89479579</v>
      </c>
      <c r="F806">
        <v>612205.100167317</v>
      </c>
      <c r="G806">
        <v>1422313.51361298</v>
      </c>
    </row>
    <row r="807" spans="1:7">
      <c r="A807">
        <v>805</v>
      </c>
      <c r="B807">
        <v>9557437.08236414</v>
      </c>
      <c r="C807">
        <v>1678932.52981319</v>
      </c>
      <c r="D807">
        <v>2893324.42112947</v>
      </c>
      <c r="E807">
        <v>2950673.89479579</v>
      </c>
      <c r="F807">
        <v>612196.464706372</v>
      </c>
      <c r="G807">
        <v>1422309.77191931</v>
      </c>
    </row>
    <row r="808" spans="1:7">
      <c r="A808">
        <v>806</v>
      </c>
      <c r="B808">
        <v>9557437.081987</v>
      </c>
      <c r="C808">
        <v>1678935.64490591</v>
      </c>
      <c r="D808">
        <v>2893323.55521069</v>
      </c>
      <c r="E808">
        <v>2950673.89479579</v>
      </c>
      <c r="F808">
        <v>612194.874207235</v>
      </c>
      <c r="G808">
        <v>1422309.11286737</v>
      </c>
    </row>
    <row r="809" spans="1:7">
      <c r="A809">
        <v>807</v>
      </c>
      <c r="B809">
        <v>9557437.08239472</v>
      </c>
      <c r="C809">
        <v>1678944.67832256</v>
      </c>
      <c r="D809">
        <v>2893321.32659967</v>
      </c>
      <c r="E809">
        <v>2950673.89479579</v>
      </c>
      <c r="F809">
        <v>612190.118867449</v>
      </c>
      <c r="G809">
        <v>1422307.06380925</v>
      </c>
    </row>
    <row r="810" spans="1:7">
      <c r="A810">
        <v>808</v>
      </c>
      <c r="B810">
        <v>9557437.08242188</v>
      </c>
      <c r="C810">
        <v>1678938.52752512</v>
      </c>
      <c r="D810">
        <v>2893322.37895958</v>
      </c>
      <c r="E810">
        <v>2950673.89479579</v>
      </c>
      <c r="F810">
        <v>612193.640407263</v>
      </c>
      <c r="G810">
        <v>1422308.64073412</v>
      </c>
    </row>
    <row r="811" spans="1:7">
      <c r="A811">
        <v>809</v>
      </c>
      <c r="B811">
        <v>9557437.08246807</v>
      </c>
      <c r="C811">
        <v>1678935.59873907</v>
      </c>
      <c r="D811">
        <v>2893323.9535112</v>
      </c>
      <c r="E811">
        <v>2950673.89479579</v>
      </c>
      <c r="F811">
        <v>612194.716073941</v>
      </c>
      <c r="G811">
        <v>1422308.91934806</v>
      </c>
    </row>
    <row r="812" spans="1:7">
      <c r="A812">
        <v>810</v>
      </c>
      <c r="B812">
        <v>9557437.08238505</v>
      </c>
      <c r="C812">
        <v>1678936.94162029</v>
      </c>
      <c r="D812">
        <v>2893323.03473015</v>
      </c>
      <c r="E812">
        <v>2950673.89479579</v>
      </c>
      <c r="F812">
        <v>612194.305586271</v>
      </c>
      <c r="G812">
        <v>1422308.90565254</v>
      </c>
    </row>
    <row r="813" spans="1:7">
      <c r="A813">
        <v>811</v>
      </c>
      <c r="B813">
        <v>9557437.08232777</v>
      </c>
      <c r="C813">
        <v>1678942.70937745</v>
      </c>
      <c r="D813">
        <v>2893320.52366271</v>
      </c>
      <c r="E813">
        <v>2950673.89479579</v>
      </c>
      <c r="F813">
        <v>612192.168505559</v>
      </c>
      <c r="G813">
        <v>1422307.78598626</v>
      </c>
    </row>
    <row r="814" spans="1:7">
      <c r="A814">
        <v>812</v>
      </c>
      <c r="B814">
        <v>9557437.08215298</v>
      </c>
      <c r="C814">
        <v>1678932.74851524</v>
      </c>
      <c r="D814">
        <v>2893324.6685673</v>
      </c>
      <c r="E814">
        <v>2950673.89479579</v>
      </c>
      <c r="F814">
        <v>612196.143881308</v>
      </c>
      <c r="G814">
        <v>1422309.62639333</v>
      </c>
    </row>
    <row r="815" spans="1:7">
      <c r="A815">
        <v>813</v>
      </c>
      <c r="B815">
        <v>9557437.08273645</v>
      </c>
      <c r="C815">
        <v>1678939.91341917</v>
      </c>
      <c r="D815">
        <v>2893322.24619851</v>
      </c>
      <c r="E815">
        <v>2950673.89479579</v>
      </c>
      <c r="F815">
        <v>612192.706289983</v>
      </c>
      <c r="G815">
        <v>1422308.322033</v>
      </c>
    </row>
    <row r="816" spans="1:7">
      <c r="A816">
        <v>814</v>
      </c>
      <c r="B816">
        <v>9557437.08238809</v>
      </c>
      <c r="C816">
        <v>1678930.68996168</v>
      </c>
      <c r="D816">
        <v>2893325.59413528</v>
      </c>
      <c r="E816">
        <v>2950673.89479579</v>
      </c>
      <c r="F816">
        <v>612196.914277029</v>
      </c>
      <c r="G816">
        <v>1422309.98921831</v>
      </c>
    </row>
    <row r="817" spans="1:7">
      <c r="A817">
        <v>815</v>
      </c>
      <c r="B817">
        <v>9557437.08256417</v>
      </c>
      <c r="C817">
        <v>1678934.58605815</v>
      </c>
      <c r="D817">
        <v>2893323.48492816</v>
      </c>
      <c r="E817">
        <v>2950673.89479579</v>
      </c>
      <c r="F817">
        <v>612195.760086412</v>
      </c>
      <c r="G817">
        <v>1422309.35669565</v>
      </c>
    </row>
    <row r="818" spans="1:7">
      <c r="A818">
        <v>816</v>
      </c>
      <c r="B818">
        <v>9557437.08275922</v>
      </c>
      <c r="C818">
        <v>1678945.46268623</v>
      </c>
      <c r="D818">
        <v>2893320.26422897</v>
      </c>
      <c r="E818">
        <v>2950673.89479579</v>
      </c>
      <c r="F818">
        <v>612190.220553509</v>
      </c>
      <c r="G818">
        <v>1422307.24049472</v>
      </c>
    </row>
    <row r="819" spans="1:7">
      <c r="A819">
        <v>817</v>
      </c>
      <c r="B819">
        <v>9557437.08224764</v>
      </c>
      <c r="C819">
        <v>1678937.40347479</v>
      </c>
      <c r="D819">
        <v>2893322.59052835</v>
      </c>
      <c r="E819">
        <v>2950673.89479579</v>
      </c>
      <c r="F819">
        <v>612194.289915441</v>
      </c>
      <c r="G819">
        <v>1422308.90353327</v>
      </c>
    </row>
    <row r="820" spans="1:7">
      <c r="A820">
        <v>818</v>
      </c>
      <c r="B820">
        <v>9557437.0823226</v>
      </c>
      <c r="C820">
        <v>1678935.34982222</v>
      </c>
      <c r="D820">
        <v>2893323.55226711</v>
      </c>
      <c r="E820">
        <v>2950673.89479579</v>
      </c>
      <c r="F820">
        <v>612195.079900837</v>
      </c>
      <c r="G820">
        <v>1422309.20553664</v>
      </c>
    </row>
    <row r="821" spans="1:7">
      <c r="A821">
        <v>819</v>
      </c>
      <c r="B821">
        <v>9557437.08223402</v>
      </c>
      <c r="C821">
        <v>1678938.7384662</v>
      </c>
      <c r="D821">
        <v>2893323.02414593</v>
      </c>
      <c r="E821">
        <v>2950673.89479579</v>
      </c>
      <c r="F821">
        <v>612193.106074612</v>
      </c>
      <c r="G821">
        <v>1422308.31875148</v>
      </c>
    </row>
    <row r="822" spans="1:7">
      <c r="A822">
        <v>820</v>
      </c>
      <c r="B822">
        <v>9557437.08204203</v>
      </c>
      <c r="C822">
        <v>1678936.83777352</v>
      </c>
      <c r="D822">
        <v>2893323.28765583</v>
      </c>
      <c r="E822">
        <v>2950673.89479579</v>
      </c>
      <c r="F822">
        <v>612194.265426672</v>
      </c>
      <c r="G822">
        <v>1422308.79639022</v>
      </c>
    </row>
    <row r="823" spans="1:7">
      <c r="A823">
        <v>821</v>
      </c>
      <c r="B823">
        <v>9557437.08180415</v>
      </c>
      <c r="C823">
        <v>1678932.51780499</v>
      </c>
      <c r="D823">
        <v>2893324.57786962</v>
      </c>
      <c r="E823">
        <v>2950673.89479579</v>
      </c>
      <c r="F823">
        <v>612196.344125765</v>
      </c>
      <c r="G823">
        <v>1422309.74720798</v>
      </c>
    </row>
    <row r="824" spans="1:7">
      <c r="A824">
        <v>822</v>
      </c>
      <c r="B824">
        <v>9557437.08196097</v>
      </c>
      <c r="C824">
        <v>1678930.46959016</v>
      </c>
      <c r="D824">
        <v>2893325.38695386</v>
      </c>
      <c r="E824">
        <v>2950673.89479579</v>
      </c>
      <c r="F824">
        <v>612197.202111307</v>
      </c>
      <c r="G824">
        <v>1422310.12850985</v>
      </c>
    </row>
    <row r="825" spans="1:7">
      <c r="A825">
        <v>823</v>
      </c>
      <c r="B825">
        <v>9557437.08194364</v>
      </c>
      <c r="C825">
        <v>1678933.73283369</v>
      </c>
      <c r="D825">
        <v>2893323.9208484</v>
      </c>
      <c r="E825">
        <v>2950673.89479579</v>
      </c>
      <c r="F825">
        <v>612195.95735221</v>
      </c>
      <c r="G825">
        <v>1422309.57611355</v>
      </c>
    </row>
    <row r="826" spans="1:7">
      <c r="A826">
        <v>824</v>
      </c>
      <c r="B826">
        <v>9557437.0816164</v>
      </c>
      <c r="C826">
        <v>1678936.16697568</v>
      </c>
      <c r="D826">
        <v>2893323.42053471</v>
      </c>
      <c r="E826">
        <v>2950673.89479579</v>
      </c>
      <c r="F826">
        <v>612194.580123848</v>
      </c>
      <c r="G826">
        <v>1422309.01918637</v>
      </c>
    </row>
    <row r="827" spans="1:7">
      <c r="A827">
        <v>825</v>
      </c>
      <c r="B827">
        <v>9557437.08178669</v>
      </c>
      <c r="C827">
        <v>1678936.8316168</v>
      </c>
      <c r="D827">
        <v>2893323.10008502</v>
      </c>
      <c r="E827">
        <v>2950673.89479579</v>
      </c>
      <c r="F827">
        <v>612194.36575963</v>
      </c>
      <c r="G827">
        <v>1422308.88952945</v>
      </c>
    </row>
    <row r="828" spans="1:7">
      <c r="A828">
        <v>826</v>
      </c>
      <c r="B828">
        <v>9557437.08171096</v>
      </c>
      <c r="C828">
        <v>1678933.15514914</v>
      </c>
      <c r="D828">
        <v>2893324.55182077</v>
      </c>
      <c r="E828">
        <v>2950673.89479579</v>
      </c>
      <c r="F828">
        <v>612195.90517776</v>
      </c>
      <c r="G828">
        <v>1422309.57476749</v>
      </c>
    </row>
    <row r="829" spans="1:7">
      <c r="A829">
        <v>827</v>
      </c>
      <c r="B829">
        <v>9557437.08177439</v>
      </c>
      <c r="C829">
        <v>1678938.25149939</v>
      </c>
      <c r="D829">
        <v>2893322.74065578</v>
      </c>
      <c r="E829">
        <v>2950673.89479579</v>
      </c>
      <c r="F829">
        <v>612193.559995611</v>
      </c>
      <c r="G829">
        <v>1422308.63482782</v>
      </c>
    </row>
    <row r="830" spans="1:7">
      <c r="A830">
        <v>828</v>
      </c>
      <c r="B830">
        <v>9557437.08144073</v>
      </c>
      <c r="C830">
        <v>1678933.85570715</v>
      </c>
      <c r="D830">
        <v>2893324.20589485</v>
      </c>
      <c r="E830">
        <v>2950673.89479579</v>
      </c>
      <c r="F830">
        <v>612195.671862292</v>
      </c>
      <c r="G830">
        <v>1422309.45318065</v>
      </c>
    </row>
    <row r="831" spans="1:7">
      <c r="A831">
        <v>829</v>
      </c>
      <c r="B831">
        <v>9557437.08145761</v>
      </c>
      <c r="C831">
        <v>1678933.87417563</v>
      </c>
      <c r="D831">
        <v>2893324.1902304</v>
      </c>
      <c r="E831">
        <v>2950673.89479579</v>
      </c>
      <c r="F831">
        <v>612195.65816177</v>
      </c>
      <c r="G831">
        <v>1422309.46409402</v>
      </c>
    </row>
    <row r="832" spans="1:7">
      <c r="A832">
        <v>830</v>
      </c>
      <c r="B832">
        <v>9557437.0814522</v>
      </c>
      <c r="C832">
        <v>1678924.06022891</v>
      </c>
      <c r="D832">
        <v>2893327.78303314</v>
      </c>
      <c r="E832">
        <v>2950673.89479579</v>
      </c>
      <c r="F832">
        <v>612200.039496312</v>
      </c>
      <c r="G832">
        <v>1422311.30389805</v>
      </c>
    </row>
    <row r="833" spans="1:7">
      <c r="A833">
        <v>831</v>
      </c>
      <c r="B833">
        <v>9557437.08151094</v>
      </c>
      <c r="C833">
        <v>1678934.90680038</v>
      </c>
      <c r="D833">
        <v>2893323.92696911</v>
      </c>
      <c r="E833">
        <v>2950673.89479579</v>
      </c>
      <c r="F833">
        <v>612195.098745972</v>
      </c>
      <c r="G833">
        <v>1422309.25419968</v>
      </c>
    </row>
    <row r="834" spans="1:7">
      <c r="A834">
        <v>832</v>
      </c>
      <c r="B834">
        <v>9557437.08139678</v>
      </c>
      <c r="C834">
        <v>1678931.00759503</v>
      </c>
      <c r="D834">
        <v>2893325.08650881</v>
      </c>
      <c r="E834">
        <v>2950673.89479579</v>
      </c>
      <c r="F834">
        <v>612197.088189733</v>
      </c>
      <c r="G834">
        <v>1422310.00430741</v>
      </c>
    </row>
    <row r="835" spans="1:7">
      <c r="A835">
        <v>833</v>
      </c>
      <c r="B835">
        <v>9557437.08149497</v>
      </c>
      <c r="C835">
        <v>1678929.33118604</v>
      </c>
      <c r="D835">
        <v>2893325.53204546</v>
      </c>
      <c r="E835">
        <v>2950673.89479579</v>
      </c>
      <c r="F835">
        <v>612197.958484904</v>
      </c>
      <c r="G835">
        <v>1422310.36498277</v>
      </c>
    </row>
    <row r="836" spans="1:7">
      <c r="A836">
        <v>834</v>
      </c>
      <c r="B836">
        <v>9557437.0813413</v>
      </c>
      <c r="C836">
        <v>1678931.73117916</v>
      </c>
      <c r="D836">
        <v>2893325.21450107</v>
      </c>
      <c r="E836">
        <v>2950673.89479579</v>
      </c>
      <c r="F836">
        <v>612196.554442324</v>
      </c>
      <c r="G836">
        <v>1422309.68642295</v>
      </c>
    </row>
    <row r="837" spans="1:7">
      <c r="A837">
        <v>835</v>
      </c>
      <c r="B837">
        <v>9557437.08139444</v>
      </c>
      <c r="C837">
        <v>1678932.44759297</v>
      </c>
      <c r="D837">
        <v>2893324.90187799</v>
      </c>
      <c r="E837">
        <v>2950673.89479579</v>
      </c>
      <c r="F837">
        <v>612196.2998589</v>
      </c>
      <c r="G837">
        <v>1422309.53726878</v>
      </c>
    </row>
    <row r="838" spans="1:7">
      <c r="A838">
        <v>836</v>
      </c>
      <c r="B838">
        <v>9557437.08101589</v>
      </c>
      <c r="C838">
        <v>1678933.63972056</v>
      </c>
      <c r="D838">
        <v>2893324.23933175</v>
      </c>
      <c r="E838">
        <v>2950673.89479579</v>
      </c>
      <c r="F838">
        <v>612195.939712772</v>
      </c>
      <c r="G838">
        <v>1422309.36745501</v>
      </c>
    </row>
    <row r="839" spans="1:7">
      <c r="A839">
        <v>837</v>
      </c>
      <c r="B839">
        <v>9557437.08091678</v>
      </c>
      <c r="C839">
        <v>1678933.37511805</v>
      </c>
      <c r="D839">
        <v>2893324.45012827</v>
      </c>
      <c r="E839">
        <v>2950673.89479579</v>
      </c>
      <c r="F839">
        <v>612195.991584801</v>
      </c>
      <c r="G839">
        <v>1422309.36928987</v>
      </c>
    </row>
    <row r="840" spans="1:7">
      <c r="A840">
        <v>838</v>
      </c>
      <c r="B840">
        <v>9557437.08088196</v>
      </c>
      <c r="C840">
        <v>1678941.41735852</v>
      </c>
      <c r="D840">
        <v>2893321.91700143</v>
      </c>
      <c r="E840">
        <v>2950673.89479579</v>
      </c>
      <c r="F840">
        <v>612192.095993796</v>
      </c>
      <c r="G840">
        <v>1422307.75573242</v>
      </c>
    </row>
    <row r="841" spans="1:7">
      <c r="A841">
        <v>839</v>
      </c>
      <c r="B841">
        <v>9557437.08098848</v>
      </c>
      <c r="C841">
        <v>1678944.21568179</v>
      </c>
      <c r="D841">
        <v>2893320.76890411</v>
      </c>
      <c r="E841">
        <v>2950673.89479579</v>
      </c>
      <c r="F841">
        <v>612190.927995241</v>
      </c>
      <c r="G841">
        <v>1422307.27361155</v>
      </c>
    </row>
    <row r="842" spans="1:7">
      <c r="A842">
        <v>840</v>
      </c>
      <c r="B842">
        <v>9557437.08102961</v>
      </c>
      <c r="C842">
        <v>1678939.03413103</v>
      </c>
      <c r="D842">
        <v>2893323.00110072</v>
      </c>
      <c r="E842">
        <v>2950673.89479579</v>
      </c>
      <c r="F842">
        <v>612193.003559736</v>
      </c>
      <c r="G842">
        <v>1422308.14744233</v>
      </c>
    </row>
    <row r="843" spans="1:7">
      <c r="A843">
        <v>841</v>
      </c>
      <c r="B843">
        <v>9557437.08087918</v>
      </c>
      <c r="C843">
        <v>1678942.99393821</v>
      </c>
      <c r="D843">
        <v>2893321.42371788</v>
      </c>
      <c r="E843">
        <v>2950673.89479579</v>
      </c>
      <c r="F843">
        <v>612191.323162797</v>
      </c>
      <c r="G843">
        <v>1422307.4452645</v>
      </c>
    </row>
    <row r="844" spans="1:7">
      <c r="A844">
        <v>842</v>
      </c>
      <c r="B844">
        <v>9557437.0808201</v>
      </c>
      <c r="C844">
        <v>1678940.41789797</v>
      </c>
      <c r="D844">
        <v>2893322.27696339</v>
      </c>
      <c r="E844">
        <v>2950673.89479579</v>
      </c>
      <c r="F844">
        <v>612192.549620664</v>
      </c>
      <c r="G844">
        <v>1422307.94154228</v>
      </c>
    </row>
    <row r="845" spans="1:7">
      <c r="A845">
        <v>843</v>
      </c>
      <c r="B845">
        <v>9557437.08091656</v>
      </c>
      <c r="C845">
        <v>1678941.65059632</v>
      </c>
      <c r="D845">
        <v>2893321.77735384</v>
      </c>
      <c r="E845">
        <v>2950673.89479579</v>
      </c>
      <c r="F845">
        <v>612192.026220057</v>
      </c>
      <c r="G845">
        <v>1422307.73195055</v>
      </c>
    </row>
    <row r="846" spans="1:7">
      <c r="A846">
        <v>844</v>
      </c>
      <c r="B846">
        <v>9557437.08085686</v>
      </c>
      <c r="C846">
        <v>1678937.20040387</v>
      </c>
      <c r="D846">
        <v>2893323.46973186</v>
      </c>
      <c r="E846">
        <v>2950673.89479579</v>
      </c>
      <c r="F846">
        <v>612193.999175339</v>
      </c>
      <c r="G846">
        <v>1422308.51675</v>
      </c>
    </row>
    <row r="847" spans="1:7">
      <c r="A847">
        <v>845</v>
      </c>
      <c r="B847">
        <v>9557437.0808578</v>
      </c>
      <c r="C847">
        <v>1678939.54620327</v>
      </c>
      <c r="D847">
        <v>2893322.52626634</v>
      </c>
      <c r="E847">
        <v>2950673.89479579</v>
      </c>
      <c r="F847">
        <v>612192.965435047</v>
      </c>
      <c r="G847">
        <v>1422308.14815735</v>
      </c>
    </row>
    <row r="848" spans="1:7">
      <c r="A848">
        <v>846</v>
      </c>
      <c r="B848">
        <v>9557437.0808431</v>
      </c>
      <c r="C848">
        <v>1678938.22196676</v>
      </c>
      <c r="D848">
        <v>2893323.24077953</v>
      </c>
      <c r="E848">
        <v>2950673.89479579</v>
      </c>
      <c r="F848">
        <v>612193.429185533</v>
      </c>
      <c r="G848">
        <v>1422308.29411548</v>
      </c>
    </row>
    <row r="849" spans="1:7">
      <c r="A849">
        <v>847</v>
      </c>
      <c r="B849">
        <v>9557437.08075586</v>
      </c>
      <c r="C849">
        <v>1678940.78243414</v>
      </c>
      <c r="D849">
        <v>2893322.23860228</v>
      </c>
      <c r="E849">
        <v>2950673.89479579</v>
      </c>
      <c r="F849">
        <v>612192.320817177</v>
      </c>
      <c r="G849">
        <v>1422307.84410647</v>
      </c>
    </row>
    <row r="850" spans="1:7">
      <c r="A850">
        <v>848</v>
      </c>
      <c r="B850">
        <v>9557437.0808225</v>
      </c>
      <c r="C850">
        <v>1678942.517317</v>
      </c>
      <c r="D850">
        <v>2893321.30413992</v>
      </c>
      <c r="E850">
        <v>2950673.89479579</v>
      </c>
      <c r="F850">
        <v>612191.793229239</v>
      </c>
      <c r="G850">
        <v>1422307.57134054</v>
      </c>
    </row>
    <row r="851" spans="1:7">
      <c r="A851">
        <v>849</v>
      </c>
      <c r="B851">
        <v>9557437.08080128</v>
      </c>
      <c r="C851">
        <v>1678941.08323289</v>
      </c>
      <c r="D851">
        <v>2893322.07432042</v>
      </c>
      <c r="E851">
        <v>2950673.89479579</v>
      </c>
      <c r="F851">
        <v>612192.225392405</v>
      </c>
      <c r="G851">
        <v>1422307.80305978</v>
      </c>
    </row>
    <row r="852" spans="1:7">
      <c r="A852">
        <v>850</v>
      </c>
      <c r="B852">
        <v>9557437.08082052</v>
      </c>
      <c r="C852">
        <v>1678935.15821603</v>
      </c>
      <c r="D852">
        <v>2893324.2143922</v>
      </c>
      <c r="E852">
        <v>2950673.89479579</v>
      </c>
      <c r="F852">
        <v>612194.918159691</v>
      </c>
      <c r="G852">
        <v>1422308.89525679</v>
      </c>
    </row>
    <row r="853" spans="1:7">
      <c r="A853">
        <v>851</v>
      </c>
      <c r="B853">
        <v>9557437.0807381</v>
      </c>
      <c r="C853">
        <v>1678939.70630663</v>
      </c>
      <c r="D853">
        <v>2893322.51907737</v>
      </c>
      <c r="E853">
        <v>2950673.89479579</v>
      </c>
      <c r="F853">
        <v>612192.922865285</v>
      </c>
      <c r="G853">
        <v>1422308.03769302</v>
      </c>
    </row>
    <row r="854" spans="1:7">
      <c r="A854">
        <v>852</v>
      </c>
      <c r="B854">
        <v>9557437.08094744</v>
      </c>
      <c r="C854">
        <v>1678941.82070054</v>
      </c>
      <c r="D854">
        <v>2893321.87930533</v>
      </c>
      <c r="E854">
        <v>2950673.89479579</v>
      </c>
      <c r="F854">
        <v>612191.929210243</v>
      </c>
      <c r="G854">
        <v>1422307.55693554</v>
      </c>
    </row>
    <row r="855" spans="1:7">
      <c r="A855">
        <v>853</v>
      </c>
      <c r="B855">
        <v>9557437.08076821</v>
      </c>
      <c r="C855">
        <v>1678944.65715176</v>
      </c>
      <c r="D855">
        <v>2893320.71313897</v>
      </c>
      <c r="E855">
        <v>2950673.89479579</v>
      </c>
      <c r="F855">
        <v>612190.713392317</v>
      </c>
      <c r="G855">
        <v>1422307.10228937</v>
      </c>
    </row>
    <row r="856" spans="1:7">
      <c r="A856">
        <v>854</v>
      </c>
      <c r="B856">
        <v>9557437.08080743</v>
      </c>
      <c r="C856">
        <v>1678940.57410461</v>
      </c>
      <c r="D856">
        <v>2893322.31787823</v>
      </c>
      <c r="E856">
        <v>2950673.89479579</v>
      </c>
      <c r="F856">
        <v>612192.451921884</v>
      </c>
      <c r="G856">
        <v>1422307.84210691</v>
      </c>
    </row>
    <row r="857" spans="1:7">
      <c r="A857">
        <v>855</v>
      </c>
      <c r="B857">
        <v>9557437.08078033</v>
      </c>
      <c r="C857">
        <v>1678939.93408188</v>
      </c>
      <c r="D857">
        <v>2893322.46911072</v>
      </c>
      <c r="E857">
        <v>2950673.89479579</v>
      </c>
      <c r="F857">
        <v>612192.802218991</v>
      </c>
      <c r="G857">
        <v>1422307.98057294</v>
      </c>
    </row>
    <row r="858" spans="1:7">
      <c r="A858">
        <v>856</v>
      </c>
      <c r="B858">
        <v>9557437.08087122</v>
      </c>
      <c r="C858">
        <v>1678941.44575761</v>
      </c>
      <c r="D858">
        <v>2893322.13278284</v>
      </c>
      <c r="E858">
        <v>2950673.89479579</v>
      </c>
      <c r="F858">
        <v>612191.920193636</v>
      </c>
      <c r="G858">
        <v>1422307.68734133</v>
      </c>
    </row>
    <row r="859" spans="1:7">
      <c r="A859">
        <v>857</v>
      </c>
      <c r="B859">
        <v>9557437.08072967</v>
      </c>
      <c r="C859">
        <v>1678941.46209947</v>
      </c>
      <c r="D859">
        <v>2893321.99210052</v>
      </c>
      <c r="E859">
        <v>2950673.89479579</v>
      </c>
      <c r="F859">
        <v>612192.041724017</v>
      </c>
      <c r="G859">
        <v>1422307.69000987</v>
      </c>
    </row>
    <row r="860" spans="1:7">
      <c r="A860">
        <v>858</v>
      </c>
      <c r="B860">
        <v>9557437.08077868</v>
      </c>
      <c r="C860">
        <v>1678938.48130071</v>
      </c>
      <c r="D860">
        <v>2893322.85954326</v>
      </c>
      <c r="E860">
        <v>2950673.89479579</v>
      </c>
      <c r="F860">
        <v>612193.547426449</v>
      </c>
      <c r="G860">
        <v>1422308.29771247</v>
      </c>
    </row>
    <row r="861" spans="1:7">
      <c r="A861">
        <v>859</v>
      </c>
      <c r="B861">
        <v>9557437.08072429</v>
      </c>
      <c r="C861">
        <v>1678940.8098384</v>
      </c>
      <c r="D861">
        <v>2893322.08004712</v>
      </c>
      <c r="E861">
        <v>2950673.89479579</v>
      </c>
      <c r="F861">
        <v>612192.39611436</v>
      </c>
      <c r="G861">
        <v>1422307.89992861</v>
      </c>
    </row>
    <row r="862" spans="1:7">
      <c r="A862">
        <v>860</v>
      </c>
      <c r="B862">
        <v>9557437.08099118</v>
      </c>
      <c r="C862">
        <v>1678941.4967443</v>
      </c>
      <c r="D862">
        <v>2893321.57907234</v>
      </c>
      <c r="E862">
        <v>2950673.89479579</v>
      </c>
      <c r="F862">
        <v>612192.29624862</v>
      </c>
      <c r="G862">
        <v>1422307.81413012</v>
      </c>
    </row>
    <row r="863" spans="1:7">
      <c r="A863">
        <v>861</v>
      </c>
      <c r="B863">
        <v>9557437.0807751</v>
      </c>
      <c r="C863">
        <v>1678936.49607924</v>
      </c>
      <c r="D863">
        <v>2893323.5820714</v>
      </c>
      <c r="E863">
        <v>2950673.89479579</v>
      </c>
      <c r="F863">
        <v>612194.392547637</v>
      </c>
      <c r="G863">
        <v>1422308.71528104</v>
      </c>
    </row>
    <row r="864" spans="1:7">
      <c r="A864">
        <v>862</v>
      </c>
      <c r="B864">
        <v>9557437.08098696</v>
      </c>
      <c r="C864">
        <v>1678942.66848545</v>
      </c>
      <c r="D864">
        <v>2893322.03657477</v>
      </c>
      <c r="E864">
        <v>2950673.89479579</v>
      </c>
      <c r="F864">
        <v>612191.062255659</v>
      </c>
      <c r="G864">
        <v>1422307.41887528</v>
      </c>
    </row>
    <row r="865" spans="1:7">
      <c r="A865">
        <v>863</v>
      </c>
      <c r="B865">
        <v>9557437.08077935</v>
      </c>
      <c r="C865">
        <v>1678941.01365032</v>
      </c>
      <c r="D865">
        <v>2893322.06454235</v>
      </c>
      <c r="E865">
        <v>2950673.89479579</v>
      </c>
      <c r="F865">
        <v>612192.23755986</v>
      </c>
      <c r="G865">
        <v>1422307.87023103</v>
      </c>
    </row>
    <row r="866" spans="1:7">
      <c r="A866">
        <v>864</v>
      </c>
      <c r="B866">
        <v>9557437.08085771</v>
      </c>
      <c r="C866">
        <v>1678941.00094302</v>
      </c>
      <c r="D866">
        <v>2893321.71391318</v>
      </c>
      <c r="E866">
        <v>2950673.89479579</v>
      </c>
      <c r="F866">
        <v>612192.543925824</v>
      </c>
      <c r="G866">
        <v>1422307.92727988</v>
      </c>
    </row>
    <row r="867" spans="1:7">
      <c r="A867">
        <v>865</v>
      </c>
      <c r="B867">
        <v>9557437.08075421</v>
      </c>
      <c r="C867">
        <v>1678939.9999096</v>
      </c>
      <c r="D867">
        <v>2893322.44942152</v>
      </c>
      <c r="E867">
        <v>2950673.89479579</v>
      </c>
      <c r="F867">
        <v>612192.708276819</v>
      </c>
      <c r="G867">
        <v>1422308.02835049</v>
      </c>
    </row>
    <row r="868" spans="1:7">
      <c r="A868">
        <v>866</v>
      </c>
      <c r="B868">
        <v>9557437.08067842</v>
      </c>
      <c r="C868">
        <v>1678938.65181725</v>
      </c>
      <c r="D868">
        <v>2893322.99515679</v>
      </c>
      <c r="E868">
        <v>2950673.89479579</v>
      </c>
      <c r="F868">
        <v>612193.271022619</v>
      </c>
      <c r="G868">
        <v>1422308.26788597</v>
      </c>
    </row>
    <row r="869" spans="1:7">
      <c r="A869">
        <v>867</v>
      </c>
      <c r="B869">
        <v>9557437.08072627</v>
      </c>
      <c r="C869">
        <v>1678941.01722914</v>
      </c>
      <c r="D869">
        <v>2893322.01567656</v>
      </c>
      <c r="E869">
        <v>2950673.89479579</v>
      </c>
      <c r="F869">
        <v>612192.295797936</v>
      </c>
      <c r="G869">
        <v>1422307.85722684</v>
      </c>
    </row>
    <row r="870" spans="1:7">
      <c r="A870">
        <v>868</v>
      </c>
      <c r="B870">
        <v>9557437.08072418</v>
      </c>
      <c r="C870">
        <v>1678940.66842861</v>
      </c>
      <c r="D870">
        <v>2893322.36065428</v>
      </c>
      <c r="E870">
        <v>2950673.89479579</v>
      </c>
      <c r="F870">
        <v>612192.295594567</v>
      </c>
      <c r="G870">
        <v>1422307.86125093</v>
      </c>
    </row>
    <row r="871" spans="1:7">
      <c r="A871">
        <v>869</v>
      </c>
      <c r="B871">
        <v>9557437.08069396</v>
      </c>
      <c r="C871">
        <v>1678937.42701933</v>
      </c>
      <c r="D871">
        <v>2893323.41080833</v>
      </c>
      <c r="E871">
        <v>2950673.89479579</v>
      </c>
      <c r="F871">
        <v>612193.866709196</v>
      </c>
      <c r="G871">
        <v>1422308.48136132</v>
      </c>
    </row>
    <row r="872" spans="1:7">
      <c r="A872">
        <v>870</v>
      </c>
      <c r="B872">
        <v>9557437.0806853</v>
      </c>
      <c r="C872">
        <v>1678939.44384436</v>
      </c>
      <c r="D872">
        <v>2893322.74981724</v>
      </c>
      <c r="E872">
        <v>2950673.89479579</v>
      </c>
      <c r="F872">
        <v>612192.88043953</v>
      </c>
      <c r="G872">
        <v>1422308.11178838</v>
      </c>
    </row>
    <row r="873" spans="1:7">
      <c r="A873">
        <v>871</v>
      </c>
      <c r="B873">
        <v>9557437.08069726</v>
      </c>
      <c r="C873">
        <v>1678938.20927164</v>
      </c>
      <c r="D873">
        <v>2893323.2358155</v>
      </c>
      <c r="E873">
        <v>2950673.89479579</v>
      </c>
      <c r="F873">
        <v>612193.394835221</v>
      </c>
      <c r="G873">
        <v>1422308.3459791</v>
      </c>
    </row>
    <row r="874" spans="1:7">
      <c r="A874">
        <v>872</v>
      </c>
      <c r="B874">
        <v>9557437.08069894</v>
      </c>
      <c r="C874">
        <v>1678937.96286811</v>
      </c>
      <c r="D874">
        <v>2893323.22742592</v>
      </c>
      <c r="E874">
        <v>2950673.89479579</v>
      </c>
      <c r="F874">
        <v>612193.595344955</v>
      </c>
      <c r="G874">
        <v>1422308.40026417</v>
      </c>
    </row>
    <row r="875" spans="1:7">
      <c r="A875">
        <v>873</v>
      </c>
      <c r="B875">
        <v>9557437.0806703</v>
      </c>
      <c r="C875">
        <v>1678938.530426</v>
      </c>
      <c r="D875">
        <v>2893323.08296671</v>
      </c>
      <c r="E875">
        <v>2950673.89479579</v>
      </c>
      <c r="F875">
        <v>612193.295585123</v>
      </c>
      <c r="G875">
        <v>1422308.27689668</v>
      </c>
    </row>
    <row r="876" spans="1:7">
      <c r="A876">
        <v>874</v>
      </c>
      <c r="B876">
        <v>9557437.08073162</v>
      </c>
      <c r="C876">
        <v>1678939.41503597</v>
      </c>
      <c r="D876">
        <v>2893322.73235147</v>
      </c>
      <c r="E876">
        <v>2950673.89479579</v>
      </c>
      <c r="F876">
        <v>612192.912022671</v>
      </c>
      <c r="G876">
        <v>1422308.12652572</v>
      </c>
    </row>
    <row r="877" spans="1:7">
      <c r="A877">
        <v>875</v>
      </c>
      <c r="B877">
        <v>9557437.08077072</v>
      </c>
      <c r="C877">
        <v>1678938.90642</v>
      </c>
      <c r="D877">
        <v>2893322.86510255</v>
      </c>
      <c r="E877">
        <v>2950673.89479579</v>
      </c>
      <c r="F877">
        <v>612193.182924849</v>
      </c>
      <c r="G877">
        <v>1422308.23152753</v>
      </c>
    </row>
    <row r="878" spans="1:7">
      <c r="A878">
        <v>876</v>
      </c>
      <c r="B878">
        <v>9557437.0806799</v>
      </c>
      <c r="C878">
        <v>1678939.9122303</v>
      </c>
      <c r="D878">
        <v>2893322.54427573</v>
      </c>
      <c r="E878">
        <v>2950673.89479579</v>
      </c>
      <c r="F878">
        <v>612192.702279281</v>
      </c>
      <c r="G878">
        <v>1422308.0270988</v>
      </c>
    </row>
    <row r="879" spans="1:7">
      <c r="A879">
        <v>877</v>
      </c>
      <c r="B879">
        <v>9557437.08065381</v>
      </c>
      <c r="C879">
        <v>1678937.26693176</v>
      </c>
      <c r="D879">
        <v>2893323.4629528</v>
      </c>
      <c r="E879">
        <v>2950673.89479579</v>
      </c>
      <c r="F879">
        <v>612193.931936823</v>
      </c>
      <c r="G879">
        <v>1422308.52403664</v>
      </c>
    </row>
    <row r="880" spans="1:7">
      <c r="A880">
        <v>878</v>
      </c>
      <c r="B880">
        <v>9557437.08065511</v>
      </c>
      <c r="C880">
        <v>1678938.06517295</v>
      </c>
      <c r="D880">
        <v>2893323.19409347</v>
      </c>
      <c r="E880">
        <v>2950673.89479579</v>
      </c>
      <c r="F880">
        <v>612193.569583467</v>
      </c>
      <c r="G880">
        <v>1422308.35700943</v>
      </c>
    </row>
    <row r="881" spans="1:7">
      <c r="A881">
        <v>879</v>
      </c>
      <c r="B881">
        <v>9557437.08067488</v>
      </c>
      <c r="C881">
        <v>1678936.62090602</v>
      </c>
      <c r="D881">
        <v>2893323.65229703</v>
      </c>
      <c r="E881">
        <v>2950673.89479579</v>
      </c>
      <c r="F881">
        <v>612194.243642992</v>
      </c>
      <c r="G881">
        <v>1422308.66903305</v>
      </c>
    </row>
    <row r="882" spans="1:7">
      <c r="A882">
        <v>880</v>
      </c>
      <c r="B882">
        <v>9557437.08066746</v>
      </c>
      <c r="C882">
        <v>1678937.25415801</v>
      </c>
      <c r="D882">
        <v>2893323.33431098</v>
      </c>
      <c r="E882">
        <v>2950673.89479579</v>
      </c>
      <c r="F882">
        <v>612194.044385797</v>
      </c>
      <c r="G882">
        <v>1422308.55301688</v>
      </c>
    </row>
    <row r="883" spans="1:7">
      <c r="A883">
        <v>881</v>
      </c>
      <c r="B883">
        <v>9557437.08065225</v>
      </c>
      <c r="C883">
        <v>1678935.86423041</v>
      </c>
      <c r="D883">
        <v>2893324.12223531</v>
      </c>
      <c r="E883">
        <v>2950673.89479579</v>
      </c>
      <c r="F883">
        <v>612194.459231041</v>
      </c>
      <c r="G883">
        <v>1422308.7401597</v>
      </c>
    </row>
    <row r="884" spans="1:7">
      <c r="A884">
        <v>882</v>
      </c>
      <c r="B884">
        <v>9557437.0806785</v>
      </c>
      <c r="C884">
        <v>1678936.53112481</v>
      </c>
      <c r="D884">
        <v>2893323.90785923</v>
      </c>
      <c r="E884">
        <v>2950673.89479579</v>
      </c>
      <c r="F884">
        <v>612194.13833289</v>
      </c>
      <c r="G884">
        <v>1422308.60856578</v>
      </c>
    </row>
    <row r="885" spans="1:7">
      <c r="A885">
        <v>883</v>
      </c>
      <c r="B885">
        <v>9557437.0806011</v>
      </c>
      <c r="C885">
        <v>1678934.07644746</v>
      </c>
      <c r="D885">
        <v>2893324.61252632</v>
      </c>
      <c r="E885">
        <v>2950673.89479579</v>
      </c>
      <c r="F885">
        <v>612195.391653122</v>
      </c>
      <c r="G885">
        <v>1422309.1051784</v>
      </c>
    </row>
    <row r="886" spans="1:7">
      <c r="A886">
        <v>884</v>
      </c>
      <c r="B886">
        <v>9557437.08060363</v>
      </c>
      <c r="C886">
        <v>1678934.7997066</v>
      </c>
      <c r="D886">
        <v>2893324.35767506</v>
      </c>
      <c r="E886">
        <v>2950673.89479579</v>
      </c>
      <c r="F886">
        <v>612195.050132942</v>
      </c>
      <c r="G886">
        <v>1422308.97829322</v>
      </c>
    </row>
    <row r="887" spans="1:7">
      <c r="A887">
        <v>885</v>
      </c>
      <c r="B887">
        <v>9557437.08064472</v>
      </c>
      <c r="C887">
        <v>1678931.27636502</v>
      </c>
      <c r="D887">
        <v>2893325.62320301</v>
      </c>
      <c r="E887">
        <v>2950673.89479579</v>
      </c>
      <c r="F887">
        <v>612196.642021824</v>
      </c>
      <c r="G887">
        <v>1422309.64425907</v>
      </c>
    </row>
    <row r="888" spans="1:7">
      <c r="A888">
        <v>886</v>
      </c>
      <c r="B888">
        <v>9557437.08058195</v>
      </c>
      <c r="C888">
        <v>1678935.04368262</v>
      </c>
      <c r="D888">
        <v>2893324.21068642</v>
      </c>
      <c r="E888">
        <v>2950673.89479579</v>
      </c>
      <c r="F888">
        <v>612195.005890356</v>
      </c>
      <c r="G888">
        <v>1422308.92552676</v>
      </c>
    </row>
    <row r="889" spans="1:7">
      <c r="A889">
        <v>887</v>
      </c>
      <c r="B889">
        <v>9557437.08055776</v>
      </c>
      <c r="C889">
        <v>1678935.47090331</v>
      </c>
      <c r="D889">
        <v>2893324.06456109</v>
      </c>
      <c r="E889">
        <v>2950673.89479579</v>
      </c>
      <c r="F889">
        <v>612194.798326138</v>
      </c>
      <c r="G889">
        <v>1422308.85197143</v>
      </c>
    </row>
    <row r="890" spans="1:7">
      <c r="A890">
        <v>888</v>
      </c>
      <c r="B890">
        <v>9557437.08057345</v>
      </c>
      <c r="C890">
        <v>1678934.72545544</v>
      </c>
      <c r="D890">
        <v>2893324.28648175</v>
      </c>
      <c r="E890">
        <v>2950673.89479579</v>
      </c>
      <c r="F890">
        <v>612195.170339089</v>
      </c>
      <c r="G890">
        <v>1422309.00350138</v>
      </c>
    </row>
    <row r="891" spans="1:7">
      <c r="A891">
        <v>889</v>
      </c>
      <c r="B891">
        <v>9557437.08052954</v>
      </c>
      <c r="C891">
        <v>1678930.59376646</v>
      </c>
      <c r="D891">
        <v>2893325.81706954</v>
      </c>
      <c r="E891">
        <v>2950673.89479579</v>
      </c>
      <c r="F891">
        <v>612197.020181354</v>
      </c>
      <c r="G891">
        <v>1422309.75471639</v>
      </c>
    </row>
    <row r="892" spans="1:7">
      <c r="A892">
        <v>890</v>
      </c>
      <c r="B892">
        <v>9557437.0805451</v>
      </c>
      <c r="C892">
        <v>1678930.40169321</v>
      </c>
      <c r="D892">
        <v>2893325.80605827</v>
      </c>
      <c r="E892">
        <v>2950673.89479579</v>
      </c>
      <c r="F892">
        <v>612197.141884807</v>
      </c>
      <c r="G892">
        <v>1422309.83611302</v>
      </c>
    </row>
    <row r="893" spans="1:7">
      <c r="A893">
        <v>891</v>
      </c>
      <c r="B893">
        <v>9557437.08051973</v>
      </c>
      <c r="C893">
        <v>1678932.12781533</v>
      </c>
      <c r="D893">
        <v>2893325.16163627</v>
      </c>
      <c r="E893">
        <v>2950673.89479579</v>
      </c>
      <c r="F893">
        <v>612196.415409575</v>
      </c>
      <c r="G893">
        <v>1422309.48086276</v>
      </c>
    </row>
    <row r="894" spans="1:7">
      <c r="A894">
        <v>892</v>
      </c>
      <c r="B894">
        <v>9557437.08050142</v>
      </c>
      <c r="C894">
        <v>1678932.59014409</v>
      </c>
      <c r="D894">
        <v>2893324.97185661</v>
      </c>
      <c r="E894">
        <v>2950673.89479579</v>
      </c>
      <c r="F894">
        <v>612196.223973333</v>
      </c>
      <c r="G894">
        <v>1422309.3997316</v>
      </c>
    </row>
    <row r="895" spans="1:7">
      <c r="A895">
        <v>893</v>
      </c>
      <c r="B895">
        <v>9557437.08055716</v>
      </c>
      <c r="C895">
        <v>1678931.57795209</v>
      </c>
      <c r="D895">
        <v>2893325.23146189</v>
      </c>
      <c r="E895">
        <v>2950673.89479579</v>
      </c>
      <c r="F895">
        <v>612196.7698764</v>
      </c>
      <c r="G895">
        <v>1422309.60647099</v>
      </c>
    </row>
    <row r="896" spans="1:7">
      <c r="A896">
        <v>894</v>
      </c>
      <c r="B896">
        <v>9557437.08052402</v>
      </c>
      <c r="C896">
        <v>1678932.7786915</v>
      </c>
      <c r="D896">
        <v>2893324.93918771</v>
      </c>
      <c r="E896">
        <v>2950673.89479579</v>
      </c>
      <c r="F896">
        <v>612196.098796217</v>
      </c>
      <c r="G896">
        <v>1422309.3690528</v>
      </c>
    </row>
    <row r="897" spans="1:7">
      <c r="A897">
        <v>895</v>
      </c>
      <c r="B897">
        <v>9557437.08051825</v>
      </c>
      <c r="C897">
        <v>1678931.35650242</v>
      </c>
      <c r="D897">
        <v>2893325.47695493</v>
      </c>
      <c r="E897">
        <v>2950673.89479579</v>
      </c>
      <c r="F897">
        <v>612196.750428955</v>
      </c>
      <c r="G897">
        <v>1422309.60183616</v>
      </c>
    </row>
    <row r="898" spans="1:7">
      <c r="A898">
        <v>896</v>
      </c>
      <c r="B898">
        <v>9557437.08050911</v>
      </c>
      <c r="C898">
        <v>1678934.04406226</v>
      </c>
      <c r="D898">
        <v>2893324.50025711</v>
      </c>
      <c r="E898">
        <v>2950673.89479579</v>
      </c>
      <c r="F898">
        <v>612195.528862006</v>
      </c>
      <c r="G898">
        <v>1422309.11253194</v>
      </c>
    </row>
    <row r="899" spans="1:7">
      <c r="A899">
        <v>897</v>
      </c>
      <c r="B899">
        <v>9557437.08051497</v>
      </c>
      <c r="C899">
        <v>1678934.11377835</v>
      </c>
      <c r="D899">
        <v>2893324.5755146</v>
      </c>
      <c r="E899">
        <v>2950673.89479579</v>
      </c>
      <c r="F899">
        <v>612195.449853769</v>
      </c>
      <c r="G899">
        <v>1422309.04657246</v>
      </c>
    </row>
    <row r="900" spans="1:7">
      <c r="A900">
        <v>898</v>
      </c>
      <c r="B900">
        <v>9557437.08051964</v>
      </c>
      <c r="C900">
        <v>1678931.90173871</v>
      </c>
      <c r="D900">
        <v>2893325.17645224</v>
      </c>
      <c r="E900">
        <v>2950673.89479579</v>
      </c>
      <c r="F900">
        <v>612196.569416381</v>
      </c>
      <c r="G900">
        <v>1422309.53811651</v>
      </c>
    </row>
    <row r="901" spans="1:7">
      <c r="A901">
        <v>899</v>
      </c>
      <c r="B901">
        <v>9557437.08055442</v>
      </c>
      <c r="C901">
        <v>1678932.89792881</v>
      </c>
      <c r="D901">
        <v>2893324.81667594</v>
      </c>
      <c r="E901">
        <v>2950673.89479579</v>
      </c>
      <c r="F901">
        <v>612196.128206544</v>
      </c>
      <c r="G901">
        <v>1422309.34294733</v>
      </c>
    </row>
    <row r="902" spans="1:7">
      <c r="A902">
        <v>900</v>
      </c>
      <c r="B902">
        <v>9557437.0805169</v>
      </c>
      <c r="C902">
        <v>1678932.63838239</v>
      </c>
      <c r="D902">
        <v>2893324.96432743</v>
      </c>
      <c r="E902">
        <v>2950673.89479579</v>
      </c>
      <c r="F902">
        <v>612196.198638083</v>
      </c>
      <c r="G902">
        <v>1422309.3843732</v>
      </c>
    </row>
    <row r="903" spans="1:7">
      <c r="A903">
        <v>901</v>
      </c>
      <c r="B903">
        <v>9557437.08053248</v>
      </c>
      <c r="C903">
        <v>1678932.99143013</v>
      </c>
      <c r="D903">
        <v>2893324.73431326</v>
      </c>
      <c r="E903">
        <v>2950673.89479579</v>
      </c>
      <c r="F903">
        <v>612196.13617866</v>
      </c>
      <c r="G903">
        <v>1422309.32381464</v>
      </c>
    </row>
    <row r="904" spans="1:7">
      <c r="A904">
        <v>902</v>
      </c>
      <c r="B904">
        <v>9557437.08050567</v>
      </c>
      <c r="C904">
        <v>1678933.71159112</v>
      </c>
      <c r="D904">
        <v>2893324.55157566</v>
      </c>
      <c r="E904">
        <v>2950673.89479579</v>
      </c>
      <c r="F904">
        <v>612195.737726943</v>
      </c>
      <c r="G904">
        <v>1422309.18481614</v>
      </c>
    </row>
    <row r="905" spans="1:7">
      <c r="A905">
        <v>903</v>
      </c>
      <c r="B905">
        <v>9557437.08051217</v>
      </c>
      <c r="C905">
        <v>1678934.0849804</v>
      </c>
      <c r="D905">
        <v>2893324.36212694</v>
      </c>
      <c r="E905">
        <v>2950673.89479579</v>
      </c>
      <c r="F905">
        <v>612195.595335269</v>
      </c>
      <c r="G905">
        <v>1422309.14327378</v>
      </c>
    </row>
    <row r="906" spans="1:7">
      <c r="A906">
        <v>904</v>
      </c>
      <c r="B906">
        <v>9557437.08051006</v>
      </c>
      <c r="C906">
        <v>1678933.1676779</v>
      </c>
      <c r="D906">
        <v>2893324.86918798</v>
      </c>
      <c r="E906">
        <v>2950673.89479579</v>
      </c>
      <c r="F906">
        <v>612195.877720984</v>
      </c>
      <c r="G906">
        <v>1422309.27112741</v>
      </c>
    </row>
    <row r="907" spans="1:7">
      <c r="A907">
        <v>905</v>
      </c>
      <c r="B907">
        <v>9557437.08050508</v>
      </c>
      <c r="C907">
        <v>1678932.23850587</v>
      </c>
      <c r="D907">
        <v>2893324.90730962</v>
      </c>
      <c r="E907">
        <v>2950673.89479579</v>
      </c>
      <c r="F907">
        <v>612196.515493232</v>
      </c>
      <c r="G907">
        <v>1422309.52440057</v>
      </c>
    </row>
    <row r="908" spans="1:7">
      <c r="A908">
        <v>906</v>
      </c>
      <c r="B908">
        <v>9557437.08053607</v>
      </c>
      <c r="C908">
        <v>1678931.64301875</v>
      </c>
      <c r="D908">
        <v>2893325.37451589</v>
      </c>
      <c r="E908">
        <v>2950673.89479579</v>
      </c>
      <c r="F908">
        <v>612196.604339162</v>
      </c>
      <c r="G908">
        <v>1422309.56386647</v>
      </c>
    </row>
    <row r="909" spans="1:7">
      <c r="A909">
        <v>907</v>
      </c>
      <c r="B909">
        <v>9557437.08052522</v>
      </c>
      <c r="C909">
        <v>1678933.84833087</v>
      </c>
      <c r="D909">
        <v>2893324.5213223</v>
      </c>
      <c r="E909">
        <v>2950673.89479579</v>
      </c>
      <c r="F909">
        <v>612195.662771464</v>
      </c>
      <c r="G909">
        <v>1422309.1533048</v>
      </c>
    </row>
    <row r="910" spans="1:7">
      <c r="A910">
        <v>908</v>
      </c>
      <c r="B910">
        <v>9557437.08051223</v>
      </c>
      <c r="C910">
        <v>1678934.19672643</v>
      </c>
      <c r="D910">
        <v>2893324.4411506</v>
      </c>
      <c r="E910">
        <v>2950673.89479579</v>
      </c>
      <c r="F910">
        <v>612195.464062635</v>
      </c>
      <c r="G910">
        <v>1422309.08377677</v>
      </c>
    </row>
    <row r="911" spans="1:7">
      <c r="A911">
        <v>909</v>
      </c>
      <c r="B911">
        <v>9557437.08053334</v>
      </c>
      <c r="C911">
        <v>1678932.01982314</v>
      </c>
      <c r="D911">
        <v>2893325.25873046</v>
      </c>
      <c r="E911">
        <v>2950673.89479579</v>
      </c>
      <c r="F911">
        <v>612196.416532915</v>
      </c>
      <c r="G911">
        <v>1422309.49065104</v>
      </c>
    </row>
    <row r="912" spans="1:7">
      <c r="A912">
        <v>910</v>
      </c>
      <c r="B912">
        <v>9557437.08052454</v>
      </c>
      <c r="C912">
        <v>1678931.36650902</v>
      </c>
      <c r="D912">
        <v>2893325.44011953</v>
      </c>
      <c r="E912">
        <v>2950673.89479579</v>
      </c>
      <c r="F912">
        <v>612196.757822143</v>
      </c>
      <c r="G912">
        <v>1422309.62127806</v>
      </c>
    </row>
    <row r="913" spans="1:7">
      <c r="A913">
        <v>911</v>
      </c>
      <c r="B913">
        <v>9557437.08050639</v>
      </c>
      <c r="C913">
        <v>1678932.62125466</v>
      </c>
      <c r="D913">
        <v>2893324.97544818</v>
      </c>
      <c r="E913">
        <v>2950673.89479579</v>
      </c>
      <c r="F913">
        <v>612196.192221374</v>
      </c>
      <c r="G913">
        <v>1422309.39678638</v>
      </c>
    </row>
    <row r="914" spans="1:7">
      <c r="A914">
        <v>912</v>
      </c>
      <c r="B914">
        <v>9557437.08049773</v>
      </c>
      <c r="C914">
        <v>1678932.32559507</v>
      </c>
      <c r="D914">
        <v>2893325.08442997</v>
      </c>
      <c r="E914">
        <v>2950673.89479579</v>
      </c>
      <c r="F914">
        <v>612196.325242708</v>
      </c>
      <c r="G914">
        <v>1422309.45043419</v>
      </c>
    </row>
    <row r="915" spans="1:7">
      <c r="A915">
        <v>913</v>
      </c>
      <c r="B915">
        <v>9557437.08050724</v>
      </c>
      <c r="C915">
        <v>1678931.14071739</v>
      </c>
      <c r="D915">
        <v>2893325.49445384</v>
      </c>
      <c r="E915">
        <v>2950673.89479579</v>
      </c>
      <c r="F915">
        <v>612196.876143619</v>
      </c>
      <c r="G915">
        <v>1422309.67439659</v>
      </c>
    </row>
    <row r="916" spans="1:7">
      <c r="A916">
        <v>914</v>
      </c>
      <c r="B916">
        <v>9557437.0805006</v>
      </c>
      <c r="C916">
        <v>1678933.74545458</v>
      </c>
      <c r="D916">
        <v>2893324.52771259</v>
      </c>
      <c r="E916">
        <v>2950673.89479579</v>
      </c>
      <c r="F916">
        <v>612195.716178577</v>
      </c>
      <c r="G916">
        <v>1422309.19635907</v>
      </c>
    </row>
    <row r="917" spans="1:7">
      <c r="A917">
        <v>915</v>
      </c>
      <c r="B917">
        <v>9557437.08050907</v>
      </c>
      <c r="C917">
        <v>1678932.6666336</v>
      </c>
      <c r="D917">
        <v>2893324.92455959</v>
      </c>
      <c r="E917">
        <v>2950673.89479579</v>
      </c>
      <c r="F917">
        <v>612196.197796657</v>
      </c>
      <c r="G917">
        <v>1422309.39672343</v>
      </c>
    </row>
    <row r="918" spans="1:7">
      <c r="A918">
        <v>916</v>
      </c>
      <c r="B918">
        <v>9557437.08049956</v>
      </c>
      <c r="C918">
        <v>1678932.18932134</v>
      </c>
      <c r="D918">
        <v>2893325.06563001</v>
      </c>
      <c r="E918">
        <v>2950673.89479579</v>
      </c>
      <c r="F918">
        <v>612196.414038114</v>
      </c>
      <c r="G918">
        <v>1422309.51671431</v>
      </c>
    </row>
    <row r="919" spans="1:7">
      <c r="A919">
        <v>917</v>
      </c>
      <c r="B919">
        <v>9557437.08049801</v>
      </c>
      <c r="C919">
        <v>1678932.12775322</v>
      </c>
      <c r="D919">
        <v>2893325.14507908</v>
      </c>
      <c r="E919">
        <v>2950673.89479579</v>
      </c>
      <c r="F919">
        <v>612196.423963625</v>
      </c>
      <c r="G919">
        <v>1422309.48890629</v>
      </c>
    </row>
    <row r="920" spans="1:7">
      <c r="A920">
        <v>918</v>
      </c>
      <c r="B920">
        <v>9557437.08049344</v>
      </c>
      <c r="C920">
        <v>1678932.64768202</v>
      </c>
      <c r="D920">
        <v>2893324.90558265</v>
      </c>
      <c r="E920">
        <v>2950673.89479579</v>
      </c>
      <c r="F920">
        <v>612196.234161721</v>
      </c>
      <c r="G920">
        <v>1422309.39827126</v>
      </c>
    </row>
    <row r="921" spans="1:7">
      <c r="A921">
        <v>919</v>
      </c>
      <c r="B921">
        <v>9557437.08050014</v>
      </c>
      <c r="C921">
        <v>1678932.48660836</v>
      </c>
      <c r="D921">
        <v>2893324.99942656</v>
      </c>
      <c r="E921">
        <v>2950673.89479579</v>
      </c>
      <c r="F921">
        <v>612196.274577808</v>
      </c>
      <c r="G921">
        <v>1422309.42509162</v>
      </c>
    </row>
    <row r="922" spans="1:7">
      <c r="A922">
        <v>920</v>
      </c>
      <c r="B922">
        <v>9557437.08048455</v>
      </c>
      <c r="C922">
        <v>1678932.92779915</v>
      </c>
      <c r="D922">
        <v>2893324.80239505</v>
      </c>
      <c r="E922">
        <v>2950673.89479579</v>
      </c>
      <c r="F922">
        <v>612196.114936667</v>
      </c>
      <c r="G922">
        <v>1422309.34055789</v>
      </c>
    </row>
    <row r="923" spans="1:7">
      <c r="A923">
        <v>921</v>
      </c>
      <c r="B923">
        <v>9557437.08049069</v>
      </c>
      <c r="C923">
        <v>1678933.30495847</v>
      </c>
      <c r="D923">
        <v>2893324.65409746</v>
      </c>
      <c r="E923">
        <v>2950673.89479579</v>
      </c>
      <c r="F923">
        <v>612195.951466741</v>
      </c>
      <c r="G923">
        <v>1422309.27517224</v>
      </c>
    </row>
    <row r="924" spans="1:7">
      <c r="A924">
        <v>922</v>
      </c>
      <c r="B924">
        <v>9557437.08047673</v>
      </c>
      <c r="C924">
        <v>1678933.41808628</v>
      </c>
      <c r="D924">
        <v>2893324.63443543</v>
      </c>
      <c r="E924">
        <v>2950673.89479579</v>
      </c>
      <c r="F924">
        <v>612195.896069382</v>
      </c>
      <c r="G924">
        <v>1422309.23708984</v>
      </c>
    </row>
    <row r="925" spans="1:7">
      <c r="A925">
        <v>923</v>
      </c>
      <c r="B925">
        <v>9557437.08048267</v>
      </c>
      <c r="C925">
        <v>1678933.31441518</v>
      </c>
      <c r="D925">
        <v>2893324.70901359</v>
      </c>
      <c r="E925">
        <v>2950673.89479579</v>
      </c>
      <c r="F925">
        <v>612195.919818227</v>
      </c>
      <c r="G925">
        <v>1422309.24243988</v>
      </c>
    </row>
    <row r="926" spans="1:7">
      <c r="A926">
        <v>924</v>
      </c>
      <c r="B926">
        <v>9557437.08046016</v>
      </c>
      <c r="C926">
        <v>1678934.70088975</v>
      </c>
      <c r="D926">
        <v>2893324.2112639</v>
      </c>
      <c r="E926">
        <v>2950673.89479579</v>
      </c>
      <c r="F926">
        <v>612195.297632249</v>
      </c>
      <c r="G926">
        <v>1422308.97587847</v>
      </c>
    </row>
    <row r="927" spans="1:7">
      <c r="A927">
        <v>925</v>
      </c>
      <c r="B927">
        <v>9557437.08045645</v>
      </c>
      <c r="C927">
        <v>1678934.67215006</v>
      </c>
      <c r="D927">
        <v>2893324.17177156</v>
      </c>
      <c r="E927">
        <v>2950673.89479579</v>
      </c>
      <c r="F927">
        <v>612195.345245516</v>
      </c>
      <c r="G927">
        <v>1422308.99649352</v>
      </c>
    </row>
    <row r="928" spans="1:7">
      <c r="A928">
        <v>926</v>
      </c>
      <c r="B928">
        <v>9557437.080467</v>
      </c>
      <c r="C928">
        <v>1678934.37479426</v>
      </c>
      <c r="D928">
        <v>2893324.29521956</v>
      </c>
      <c r="E928">
        <v>2950673.89479579</v>
      </c>
      <c r="F928">
        <v>612195.471005416</v>
      </c>
      <c r="G928">
        <v>1422309.04465197</v>
      </c>
    </row>
    <row r="929" spans="1:7">
      <c r="A929">
        <v>927</v>
      </c>
      <c r="B929">
        <v>9557437.08045641</v>
      </c>
      <c r="C929">
        <v>1678934.21632465</v>
      </c>
      <c r="D929">
        <v>2893324.33299364</v>
      </c>
      <c r="E929">
        <v>2950673.89479579</v>
      </c>
      <c r="F929">
        <v>612195.558974263</v>
      </c>
      <c r="G929">
        <v>1422309.07736806</v>
      </c>
    </row>
    <row r="930" spans="1:7">
      <c r="A930">
        <v>928</v>
      </c>
      <c r="B930">
        <v>9557437.08045802</v>
      </c>
      <c r="C930">
        <v>1678934.1301091</v>
      </c>
      <c r="D930">
        <v>2893324.37912073</v>
      </c>
      <c r="E930">
        <v>2950673.89479579</v>
      </c>
      <c r="F930">
        <v>612195.58384207</v>
      </c>
      <c r="G930">
        <v>1422309.09259033</v>
      </c>
    </row>
    <row r="931" spans="1:7">
      <c r="A931">
        <v>929</v>
      </c>
      <c r="B931">
        <v>9557437.08045621</v>
      </c>
      <c r="C931">
        <v>1678934.29727127</v>
      </c>
      <c r="D931">
        <v>2893324.32740605</v>
      </c>
      <c r="E931">
        <v>2950673.89479579</v>
      </c>
      <c r="F931">
        <v>612195.504050922</v>
      </c>
      <c r="G931">
        <v>1422309.05693217</v>
      </c>
    </row>
    <row r="932" spans="1:7">
      <c r="A932">
        <v>930</v>
      </c>
      <c r="B932">
        <v>9557437.08045861</v>
      </c>
      <c r="C932">
        <v>1678933.96275234</v>
      </c>
      <c r="D932">
        <v>2893324.40798146</v>
      </c>
      <c r="E932">
        <v>2950673.89479579</v>
      </c>
      <c r="F932">
        <v>612195.690414432</v>
      </c>
      <c r="G932">
        <v>1422309.12451457</v>
      </c>
    </row>
    <row r="933" spans="1:7">
      <c r="A933">
        <v>931</v>
      </c>
      <c r="B933">
        <v>9557437.08045879</v>
      </c>
      <c r="C933">
        <v>1678933.65254737</v>
      </c>
      <c r="D933">
        <v>2893324.54278624</v>
      </c>
      <c r="E933">
        <v>2950673.89479579</v>
      </c>
      <c r="F933">
        <v>612195.808284767</v>
      </c>
      <c r="G933">
        <v>1422309.18204462</v>
      </c>
    </row>
    <row r="934" spans="1:7">
      <c r="A934">
        <v>932</v>
      </c>
      <c r="B934">
        <v>9557437.08046709</v>
      </c>
      <c r="C934">
        <v>1678935.71735161</v>
      </c>
      <c r="D934">
        <v>2893323.83298262</v>
      </c>
      <c r="E934">
        <v>2950673.89479579</v>
      </c>
      <c r="F934">
        <v>612194.857418249</v>
      </c>
      <c r="G934">
        <v>1422308.77791881</v>
      </c>
    </row>
    <row r="935" spans="1:7">
      <c r="A935">
        <v>933</v>
      </c>
      <c r="B935">
        <v>9557437.08045962</v>
      </c>
      <c r="C935">
        <v>1678933.94590308</v>
      </c>
      <c r="D935">
        <v>2893324.46950678</v>
      </c>
      <c r="E935">
        <v>2950673.89479579</v>
      </c>
      <c r="F935">
        <v>612195.648738051</v>
      </c>
      <c r="G935">
        <v>1422309.12151592</v>
      </c>
    </row>
    <row r="936" spans="1:7">
      <c r="A936">
        <v>934</v>
      </c>
      <c r="B936">
        <v>9557437.08045569</v>
      </c>
      <c r="C936">
        <v>1678936.00231884</v>
      </c>
      <c r="D936">
        <v>2893323.81578069</v>
      </c>
      <c r="E936">
        <v>2950673.89479579</v>
      </c>
      <c r="F936">
        <v>612194.654770292</v>
      </c>
      <c r="G936">
        <v>1422308.71279007</v>
      </c>
    </row>
    <row r="937" spans="1:7">
      <c r="A937">
        <v>935</v>
      </c>
      <c r="B937">
        <v>9557437.08045477</v>
      </c>
      <c r="C937">
        <v>1678936.50573208</v>
      </c>
      <c r="D937">
        <v>2893323.62112657</v>
      </c>
      <c r="E937">
        <v>2950673.89479579</v>
      </c>
      <c r="F937">
        <v>612194.443670509</v>
      </c>
      <c r="G937">
        <v>1422308.61512982</v>
      </c>
    </row>
    <row r="938" spans="1:7">
      <c r="A938">
        <v>936</v>
      </c>
      <c r="B938">
        <v>9557437.08045882</v>
      </c>
      <c r="C938">
        <v>1678937.34896658</v>
      </c>
      <c r="D938">
        <v>2893323.33016539</v>
      </c>
      <c r="E938">
        <v>2950673.89479579</v>
      </c>
      <c r="F938">
        <v>612194.046118674</v>
      </c>
      <c r="G938">
        <v>1422308.46041238</v>
      </c>
    </row>
    <row r="939" spans="1:7">
      <c r="A939">
        <v>937</v>
      </c>
      <c r="B939">
        <v>9557437.08045534</v>
      </c>
      <c r="C939">
        <v>1678936.20631644</v>
      </c>
      <c r="D939">
        <v>2893323.73787571</v>
      </c>
      <c r="E939">
        <v>2950673.89479579</v>
      </c>
      <c r="F939">
        <v>612194.574619863</v>
      </c>
      <c r="G939">
        <v>1422308.66684753</v>
      </c>
    </row>
    <row r="940" spans="1:7">
      <c r="A940">
        <v>938</v>
      </c>
      <c r="B940">
        <v>9557437.08045238</v>
      </c>
      <c r="C940">
        <v>1678937.79680206</v>
      </c>
      <c r="D940">
        <v>2893323.10419932</v>
      </c>
      <c r="E940">
        <v>2950673.89479579</v>
      </c>
      <c r="F940">
        <v>612193.903069438</v>
      </c>
      <c r="G940">
        <v>1422308.38158576</v>
      </c>
    </row>
    <row r="941" spans="1:7">
      <c r="A941">
        <v>939</v>
      </c>
      <c r="B941">
        <v>9557437.0804507</v>
      </c>
      <c r="C941">
        <v>1678937.60983347</v>
      </c>
      <c r="D941">
        <v>2893323.14201802</v>
      </c>
      <c r="E941">
        <v>2950673.89479579</v>
      </c>
      <c r="F941">
        <v>612193.998382097</v>
      </c>
      <c r="G941">
        <v>1422308.43542131</v>
      </c>
    </row>
    <row r="942" spans="1:7">
      <c r="A942">
        <v>940</v>
      </c>
      <c r="B942">
        <v>9557437.0804666</v>
      </c>
      <c r="C942">
        <v>1678939.08754485</v>
      </c>
      <c r="D942">
        <v>2893322.49762074</v>
      </c>
      <c r="E942">
        <v>2950673.89479579</v>
      </c>
      <c r="F942">
        <v>612193.413383659</v>
      </c>
      <c r="G942">
        <v>1422308.18712157</v>
      </c>
    </row>
    <row r="943" spans="1:7">
      <c r="A943">
        <v>941</v>
      </c>
      <c r="B943">
        <v>9557437.08045952</v>
      </c>
      <c r="C943">
        <v>1678937.77278292</v>
      </c>
      <c r="D943">
        <v>2893323.09344208</v>
      </c>
      <c r="E943">
        <v>2950673.89479579</v>
      </c>
      <c r="F943">
        <v>612193.915892028</v>
      </c>
      <c r="G943">
        <v>1422308.4035467</v>
      </c>
    </row>
    <row r="944" spans="1:7">
      <c r="A944">
        <v>942</v>
      </c>
      <c r="B944">
        <v>9557437.08046319</v>
      </c>
      <c r="C944">
        <v>1678935.70168754</v>
      </c>
      <c r="D944">
        <v>2893323.77661147</v>
      </c>
      <c r="E944">
        <v>2950673.89479579</v>
      </c>
      <c r="F944">
        <v>612194.911803751</v>
      </c>
      <c r="G944">
        <v>1422308.79556464</v>
      </c>
    </row>
    <row r="945" spans="1:7">
      <c r="A945">
        <v>943</v>
      </c>
      <c r="B945">
        <v>9557437.08045347</v>
      </c>
      <c r="C945">
        <v>1678937.71416771</v>
      </c>
      <c r="D945">
        <v>2893323.08542548</v>
      </c>
      <c r="E945">
        <v>2950673.89479579</v>
      </c>
      <c r="F945">
        <v>612193.967316167</v>
      </c>
      <c r="G945">
        <v>1422308.41874833</v>
      </c>
    </row>
    <row r="946" spans="1:7">
      <c r="A946">
        <v>944</v>
      </c>
      <c r="B946">
        <v>9557437.08045826</v>
      </c>
      <c r="C946">
        <v>1678937.60352186</v>
      </c>
      <c r="D946">
        <v>2893323.23279769</v>
      </c>
      <c r="E946">
        <v>2950673.89479579</v>
      </c>
      <c r="F946">
        <v>612193.924545348</v>
      </c>
      <c r="G946">
        <v>1422308.42479757</v>
      </c>
    </row>
    <row r="947" spans="1:7">
      <c r="A947">
        <v>945</v>
      </c>
      <c r="B947">
        <v>9557437.0804453</v>
      </c>
      <c r="C947">
        <v>1678937.27524016</v>
      </c>
      <c r="D947">
        <v>2893323.27076103</v>
      </c>
      <c r="E947">
        <v>2950673.89479579</v>
      </c>
      <c r="F947">
        <v>612194.14251513</v>
      </c>
      <c r="G947">
        <v>1422308.49713319</v>
      </c>
    </row>
    <row r="948" spans="1:7">
      <c r="A948">
        <v>946</v>
      </c>
      <c r="B948">
        <v>9557437.08044935</v>
      </c>
      <c r="C948">
        <v>1678938.13822568</v>
      </c>
      <c r="D948">
        <v>2893322.94159377</v>
      </c>
      <c r="E948">
        <v>2950673.89479579</v>
      </c>
      <c r="F948">
        <v>612193.760935994</v>
      </c>
      <c r="G948">
        <v>1422308.3448981</v>
      </c>
    </row>
    <row r="949" spans="1:7">
      <c r="A949">
        <v>947</v>
      </c>
      <c r="B949">
        <v>9557437.08044687</v>
      </c>
      <c r="C949">
        <v>1678937.12742239</v>
      </c>
      <c r="D949">
        <v>2893323.29992996</v>
      </c>
      <c r="E949">
        <v>2950673.89479579</v>
      </c>
      <c r="F949">
        <v>612194.220886128</v>
      </c>
      <c r="G949">
        <v>1422308.53741259</v>
      </c>
    </row>
    <row r="950" spans="1:7">
      <c r="A950">
        <v>948</v>
      </c>
      <c r="B950">
        <v>9557437.0804505</v>
      </c>
      <c r="C950">
        <v>1678937.22383658</v>
      </c>
      <c r="D950">
        <v>2893323.35125693</v>
      </c>
      <c r="E950">
        <v>2950673.89479579</v>
      </c>
      <c r="F950">
        <v>612194.123767619</v>
      </c>
      <c r="G950">
        <v>1422308.48679358</v>
      </c>
    </row>
    <row r="951" spans="1:7">
      <c r="A951">
        <v>949</v>
      </c>
      <c r="B951">
        <v>9557437.08045007</v>
      </c>
      <c r="C951">
        <v>1678937.05572295</v>
      </c>
      <c r="D951">
        <v>2893323.33042422</v>
      </c>
      <c r="E951">
        <v>2950673.89479579</v>
      </c>
      <c r="F951">
        <v>612194.251999093</v>
      </c>
      <c r="G951">
        <v>1422308.54750801</v>
      </c>
    </row>
    <row r="952" spans="1:7">
      <c r="A952">
        <v>950</v>
      </c>
      <c r="B952">
        <v>9557437.08045633</v>
      </c>
      <c r="C952">
        <v>1678936.43996282</v>
      </c>
      <c r="D952">
        <v>2893323.55787481</v>
      </c>
      <c r="E952">
        <v>2950673.89479579</v>
      </c>
      <c r="F952">
        <v>612194.525069292</v>
      </c>
      <c r="G952">
        <v>1422308.66275362</v>
      </c>
    </row>
    <row r="953" spans="1:7">
      <c r="A953">
        <v>951</v>
      </c>
      <c r="B953">
        <v>9557437.08044658</v>
      </c>
      <c r="C953">
        <v>1678937.93974842</v>
      </c>
      <c r="D953">
        <v>2893323.03368049</v>
      </c>
      <c r="E953">
        <v>2950673.89479579</v>
      </c>
      <c r="F953">
        <v>612193.840782399</v>
      </c>
      <c r="G953">
        <v>1422308.37143948</v>
      </c>
    </row>
    <row r="954" spans="1:7">
      <c r="A954">
        <v>952</v>
      </c>
      <c r="B954">
        <v>9557437.08045509</v>
      </c>
      <c r="C954">
        <v>1678938.10594759</v>
      </c>
      <c r="D954">
        <v>2893323.00800755</v>
      </c>
      <c r="E954">
        <v>2950673.89479579</v>
      </c>
      <c r="F954">
        <v>612193.754490983</v>
      </c>
      <c r="G954">
        <v>1422308.31721318</v>
      </c>
    </row>
    <row r="955" spans="1:7">
      <c r="A955">
        <v>953</v>
      </c>
      <c r="B955">
        <v>9557437.08045019</v>
      </c>
      <c r="C955">
        <v>1678937.57585168</v>
      </c>
      <c r="D955">
        <v>2893323.19938419</v>
      </c>
      <c r="E955">
        <v>2950673.89479579</v>
      </c>
      <c r="F955">
        <v>612193.981207636</v>
      </c>
      <c r="G955">
        <v>1422308.4292109</v>
      </c>
    </row>
    <row r="956" spans="1:7">
      <c r="A956">
        <v>954</v>
      </c>
      <c r="B956">
        <v>9557437.08045165</v>
      </c>
      <c r="C956">
        <v>1678936.89886968</v>
      </c>
      <c r="D956">
        <v>2893323.47441994</v>
      </c>
      <c r="E956">
        <v>2950673.89479579</v>
      </c>
      <c r="F956">
        <v>612194.265976005</v>
      </c>
      <c r="G956">
        <v>1422308.54639023</v>
      </c>
    </row>
    <row r="957" spans="1:7">
      <c r="A957">
        <v>955</v>
      </c>
      <c r="B957">
        <v>9557437.08044664</v>
      </c>
      <c r="C957">
        <v>1678937.15934678</v>
      </c>
      <c r="D957">
        <v>2893323.33067367</v>
      </c>
      <c r="E957">
        <v>2950673.89479579</v>
      </c>
      <c r="F957">
        <v>612194.17917605</v>
      </c>
      <c r="G957">
        <v>1422308.51645435</v>
      </c>
    </row>
    <row r="958" spans="1:7">
      <c r="A958">
        <v>956</v>
      </c>
      <c r="B958">
        <v>9557437.08044642</v>
      </c>
      <c r="C958">
        <v>1678937.29634644</v>
      </c>
      <c r="D958">
        <v>2893323.27019104</v>
      </c>
      <c r="E958">
        <v>2950673.89479579</v>
      </c>
      <c r="F958">
        <v>612194.126580104</v>
      </c>
      <c r="G958">
        <v>1422308.49253305</v>
      </c>
    </row>
    <row r="959" spans="1:7">
      <c r="A959">
        <v>957</v>
      </c>
      <c r="B959">
        <v>9557437.08044215</v>
      </c>
      <c r="C959">
        <v>1678937.21197019</v>
      </c>
      <c r="D959">
        <v>2893323.2911648</v>
      </c>
      <c r="E959">
        <v>2950673.89479579</v>
      </c>
      <c r="F959">
        <v>612194.173175789</v>
      </c>
      <c r="G959">
        <v>1422308.50933557</v>
      </c>
    </row>
    <row r="960" spans="1:7">
      <c r="A960">
        <v>958</v>
      </c>
      <c r="B960">
        <v>9557437.08044283</v>
      </c>
      <c r="C960">
        <v>1678937.01972321</v>
      </c>
      <c r="D960">
        <v>2893323.35908529</v>
      </c>
      <c r="E960">
        <v>2950673.89479579</v>
      </c>
      <c r="F960">
        <v>612194.263307509</v>
      </c>
      <c r="G960">
        <v>1422308.54353103</v>
      </c>
    </row>
    <row r="961" spans="1:7">
      <c r="A961">
        <v>959</v>
      </c>
      <c r="B961">
        <v>9557437.08044171</v>
      </c>
      <c r="C961">
        <v>1678936.67443657</v>
      </c>
      <c r="D961">
        <v>2893323.4736749</v>
      </c>
      <c r="E961">
        <v>2950673.89479579</v>
      </c>
      <c r="F961">
        <v>612194.424482095</v>
      </c>
      <c r="G961">
        <v>1422308.61305235</v>
      </c>
    </row>
    <row r="962" spans="1:7">
      <c r="A962">
        <v>960</v>
      </c>
      <c r="B962">
        <v>9557437.08044339</v>
      </c>
      <c r="C962">
        <v>1678937.02402265</v>
      </c>
      <c r="D962">
        <v>2893323.37095408</v>
      </c>
      <c r="E962">
        <v>2950673.89479579</v>
      </c>
      <c r="F962">
        <v>612194.248419704</v>
      </c>
      <c r="G962">
        <v>1422308.54225116</v>
      </c>
    </row>
    <row r="963" spans="1:7">
      <c r="A963">
        <v>961</v>
      </c>
      <c r="B963">
        <v>9557437.08044066</v>
      </c>
      <c r="C963">
        <v>1678936.87880626</v>
      </c>
      <c r="D963">
        <v>2893323.39554361</v>
      </c>
      <c r="E963">
        <v>2950673.89479579</v>
      </c>
      <c r="F963">
        <v>612194.33301969</v>
      </c>
      <c r="G963">
        <v>1422308.57827531</v>
      </c>
    </row>
    <row r="964" spans="1:7">
      <c r="A964">
        <v>962</v>
      </c>
      <c r="B964">
        <v>9557437.08044086</v>
      </c>
      <c r="C964">
        <v>1678936.87431423</v>
      </c>
      <c r="D964">
        <v>2893323.39694142</v>
      </c>
      <c r="E964">
        <v>2950673.89479579</v>
      </c>
      <c r="F964">
        <v>612194.333026254</v>
      </c>
      <c r="G964">
        <v>1422308.58136316</v>
      </c>
    </row>
    <row r="965" spans="1:7">
      <c r="A965">
        <v>963</v>
      </c>
      <c r="B965">
        <v>9557437.0804392</v>
      </c>
      <c r="C965">
        <v>1678936.38533283</v>
      </c>
      <c r="D965">
        <v>2893323.58517306</v>
      </c>
      <c r="E965">
        <v>2950673.89479579</v>
      </c>
      <c r="F965">
        <v>612194.543735665</v>
      </c>
      <c r="G965">
        <v>1422308.67140185</v>
      </c>
    </row>
    <row r="966" spans="1:7">
      <c r="A966">
        <v>964</v>
      </c>
      <c r="B966">
        <v>9557437.08043784</v>
      </c>
      <c r="C966">
        <v>1678936.06813299</v>
      </c>
      <c r="D966">
        <v>2893323.71429614</v>
      </c>
      <c r="E966">
        <v>2950673.89479579</v>
      </c>
      <c r="F966">
        <v>612194.675254535</v>
      </c>
      <c r="G966">
        <v>1422308.72795838</v>
      </c>
    </row>
    <row r="967" spans="1:7">
      <c r="A967">
        <v>965</v>
      </c>
      <c r="B967">
        <v>9557437.08043644</v>
      </c>
      <c r="C967">
        <v>1678936.35944874</v>
      </c>
      <c r="D967">
        <v>2893323.56671441</v>
      </c>
      <c r="E967">
        <v>2950673.89479579</v>
      </c>
      <c r="F967">
        <v>612194.574254412</v>
      </c>
      <c r="G967">
        <v>1422308.68522309</v>
      </c>
    </row>
    <row r="968" spans="1:7">
      <c r="A968">
        <v>966</v>
      </c>
      <c r="B968">
        <v>9557437.080437</v>
      </c>
      <c r="C968">
        <v>1678936.17335994</v>
      </c>
      <c r="D968">
        <v>2893323.61433065</v>
      </c>
      <c r="E968">
        <v>2950673.89479579</v>
      </c>
      <c r="F968">
        <v>612194.676029427</v>
      </c>
      <c r="G968">
        <v>1422308.7219212</v>
      </c>
    </row>
    <row r="969" spans="1:7">
      <c r="A969">
        <v>967</v>
      </c>
      <c r="B969">
        <v>9557437.08043428</v>
      </c>
      <c r="C969">
        <v>1678935.58291749</v>
      </c>
      <c r="D969">
        <v>2893323.83640409</v>
      </c>
      <c r="E969">
        <v>2950673.89479579</v>
      </c>
      <c r="F969">
        <v>612194.932672146</v>
      </c>
      <c r="G969">
        <v>1422308.83364476</v>
      </c>
    </row>
    <row r="970" spans="1:7">
      <c r="A970">
        <v>968</v>
      </c>
      <c r="B970">
        <v>9557437.08043629</v>
      </c>
      <c r="C970">
        <v>1678935.35141995</v>
      </c>
      <c r="D970">
        <v>2893323.91290546</v>
      </c>
      <c r="E970">
        <v>2950673.89479579</v>
      </c>
      <c r="F970">
        <v>612195.039724617</v>
      </c>
      <c r="G970">
        <v>1422308.88159047</v>
      </c>
    </row>
    <row r="971" spans="1:7">
      <c r="A971">
        <v>969</v>
      </c>
      <c r="B971">
        <v>9557437.08043424</v>
      </c>
      <c r="C971">
        <v>1678935.2767049</v>
      </c>
      <c r="D971">
        <v>2893323.93720203</v>
      </c>
      <c r="E971">
        <v>2950673.89479579</v>
      </c>
      <c r="F971">
        <v>612195.080689027</v>
      </c>
      <c r="G971">
        <v>1422308.89104249</v>
      </c>
    </row>
    <row r="972" spans="1:7">
      <c r="A972">
        <v>970</v>
      </c>
      <c r="B972">
        <v>9557437.08043551</v>
      </c>
      <c r="C972">
        <v>1678935.23576702</v>
      </c>
      <c r="D972">
        <v>2893323.95112748</v>
      </c>
      <c r="E972">
        <v>2950673.89479579</v>
      </c>
      <c r="F972">
        <v>612195.099641109</v>
      </c>
      <c r="G972">
        <v>1422308.89910411</v>
      </c>
    </row>
    <row r="973" spans="1:7">
      <c r="A973">
        <v>971</v>
      </c>
      <c r="B973">
        <v>9557437.08043176</v>
      </c>
      <c r="C973">
        <v>1678934.99700604</v>
      </c>
      <c r="D973">
        <v>2893324.06866535</v>
      </c>
      <c r="E973">
        <v>2950673.89479579</v>
      </c>
      <c r="F973">
        <v>612195.187029876</v>
      </c>
      <c r="G973">
        <v>1422308.9329347</v>
      </c>
    </row>
    <row r="974" spans="1:7">
      <c r="A974">
        <v>972</v>
      </c>
      <c r="B974">
        <v>9557437.08043438</v>
      </c>
      <c r="C974">
        <v>1678934.83969863</v>
      </c>
      <c r="D974">
        <v>2893324.12945059</v>
      </c>
      <c r="E974">
        <v>2950673.89479579</v>
      </c>
      <c r="F974">
        <v>612195.25522786</v>
      </c>
      <c r="G974">
        <v>1422308.96126151</v>
      </c>
    </row>
    <row r="975" spans="1:7">
      <c r="A975">
        <v>973</v>
      </c>
      <c r="B975">
        <v>9557437.0804298</v>
      </c>
      <c r="C975">
        <v>1678935.02140267</v>
      </c>
      <c r="D975">
        <v>2893324.05452129</v>
      </c>
      <c r="E975">
        <v>2950673.89479579</v>
      </c>
      <c r="F975">
        <v>612195.176873188</v>
      </c>
      <c r="G975">
        <v>1422308.93283686</v>
      </c>
    </row>
    <row r="976" spans="1:7">
      <c r="A976">
        <v>974</v>
      </c>
      <c r="B976">
        <v>9557437.08042829</v>
      </c>
      <c r="C976">
        <v>1678935.0283113</v>
      </c>
      <c r="D976">
        <v>2893324.0237109</v>
      </c>
      <c r="E976">
        <v>2950673.89479579</v>
      </c>
      <c r="F976">
        <v>612195.192905679</v>
      </c>
      <c r="G976">
        <v>1422308.94070462</v>
      </c>
    </row>
    <row r="977" spans="1:7">
      <c r="A977">
        <v>975</v>
      </c>
      <c r="B977">
        <v>9557437.08042876</v>
      </c>
      <c r="C977">
        <v>1678935.04568552</v>
      </c>
      <c r="D977">
        <v>2893324.01094385</v>
      </c>
      <c r="E977">
        <v>2950673.89479579</v>
      </c>
      <c r="F977">
        <v>612195.191759705</v>
      </c>
      <c r="G977">
        <v>1422308.93724389</v>
      </c>
    </row>
    <row r="978" spans="1:7">
      <c r="A978">
        <v>976</v>
      </c>
      <c r="B978">
        <v>9557437.08042876</v>
      </c>
      <c r="C978">
        <v>1678935.21941378</v>
      </c>
      <c r="D978">
        <v>2893323.97788001</v>
      </c>
      <c r="E978">
        <v>2950673.89479579</v>
      </c>
      <c r="F978">
        <v>612195.095896458</v>
      </c>
      <c r="G978">
        <v>1422308.89244272</v>
      </c>
    </row>
    <row r="979" spans="1:7">
      <c r="A979">
        <v>977</v>
      </c>
      <c r="B979">
        <v>9557437.08042889</v>
      </c>
      <c r="C979">
        <v>1678935.05783242</v>
      </c>
      <c r="D979">
        <v>2893324.01997145</v>
      </c>
      <c r="E979">
        <v>2950673.89479579</v>
      </c>
      <c r="F979">
        <v>612195.17637369</v>
      </c>
      <c r="G979">
        <v>1422308.93145554</v>
      </c>
    </row>
    <row r="980" spans="1:7">
      <c r="A980">
        <v>978</v>
      </c>
      <c r="B980">
        <v>9557437.08042954</v>
      </c>
      <c r="C980">
        <v>1678934.6678932</v>
      </c>
      <c r="D980">
        <v>2893324.12618232</v>
      </c>
      <c r="E980">
        <v>2950673.89479579</v>
      </c>
      <c r="F980">
        <v>612195.37127333</v>
      </c>
      <c r="G980">
        <v>1422309.0202849</v>
      </c>
    </row>
    <row r="981" spans="1:7">
      <c r="A981">
        <v>979</v>
      </c>
      <c r="B981">
        <v>9557437.08042917</v>
      </c>
      <c r="C981">
        <v>1678935.27763615</v>
      </c>
      <c r="D981">
        <v>2893323.92906726</v>
      </c>
      <c r="E981">
        <v>2950673.89479579</v>
      </c>
      <c r="F981">
        <v>612195.084588566</v>
      </c>
      <c r="G981">
        <v>1422308.8943414</v>
      </c>
    </row>
    <row r="982" spans="1:7">
      <c r="A982">
        <v>980</v>
      </c>
      <c r="B982">
        <v>9557437.0804274</v>
      </c>
      <c r="C982">
        <v>1678935.19997373</v>
      </c>
      <c r="D982">
        <v>2893323.97534887</v>
      </c>
      <c r="E982">
        <v>2950673.89479579</v>
      </c>
      <c r="F982">
        <v>612195.103718376</v>
      </c>
      <c r="G982">
        <v>1422308.90659064</v>
      </c>
    </row>
    <row r="983" spans="1:7">
      <c r="A983">
        <v>981</v>
      </c>
      <c r="B983">
        <v>9557437.08042768</v>
      </c>
      <c r="C983">
        <v>1678935.19893568</v>
      </c>
      <c r="D983">
        <v>2893323.98079706</v>
      </c>
      <c r="E983">
        <v>2950673.89479579</v>
      </c>
      <c r="F983">
        <v>612195.099542376</v>
      </c>
      <c r="G983">
        <v>1422308.90635677</v>
      </c>
    </row>
    <row r="984" spans="1:7">
      <c r="A984">
        <v>982</v>
      </c>
      <c r="B984">
        <v>9557437.0804286</v>
      </c>
      <c r="C984">
        <v>1678935.11521038</v>
      </c>
      <c r="D984">
        <v>2893324.01186244</v>
      </c>
      <c r="E984">
        <v>2950673.89479579</v>
      </c>
      <c r="F984">
        <v>612195.135951898</v>
      </c>
      <c r="G984">
        <v>1422308.92260809</v>
      </c>
    </row>
    <row r="985" spans="1:7">
      <c r="A985">
        <v>983</v>
      </c>
      <c r="B985">
        <v>9557437.08042845</v>
      </c>
      <c r="C985">
        <v>1678934.88462523</v>
      </c>
      <c r="D985">
        <v>2893324.0832245</v>
      </c>
      <c r="E985">
        <v>2950673.89479579</v>
      </c>
      <c r="F985">
        <v>612195.251226696</v>
      </c>
      <c r="G985">
        <v>1422308.96655622</v>
      </c>
    </row>
    <row r="986" spans="1:7">
      <c r="A986">
        <v>984</v>
      </c>
      <c r="B986">
        <v>9557437.08042795</v>
      </c>
      <c r="C986">
        <v>1678934.96060329</v>
      </c>
      <c r="D986">
        <v>2893324.06127612</v>
      </c>
      <c r="E986">
        <v>2950673.89479579</v>
      </c>
      <c r="F986">
        <v>612195.216348585</v>
      </c>
      <c r="G986">
        <v>1422308.94740416</v>
      </c>
    </row>
    <row r="987" spans="1:7">
      <c r="A987">
        <v>985</v>
      </c>
      <c r="B987">
        <v>9557437.08042849</v>
      </c>
      <c r="C987">
        <v>1678935.40387312</v>
      </c>
      <c r="D987">
        <v>2893323.90674007</v>
      </c>
      <c r="E987">
        <v>2950673.89479579</v>
      </c>
      <c r="F987">
        <v>612195.006543084</v>
      </c>
      <c r="G987">
        <v>1422308.86847642</v>
      </c>
    </row>
    <row r="988" spans="1:7">
      <c r="A988">
        <v>986</v>
      </c>
      <c r="B988">
        <v>9557437.0804255</v>
      </c>
      <c r="C988">
        <v>1678935.70143564</v>
      </c>
      <c r="D988">
        <v>2893323.83749923</v>
      </c>
      <c r="E988">
        <v>2950673.89479579</v>
      </c>
      <c r="F988">
        <v>612194.844541225</v>
      </c>
      <c r="G988">
        <v>1422308.8021536</v>
      </c>
    </row>
    <row r="989" spans="1:7">
      <c r="A989">
        <v>987</v>
      </c>
      <c r="B989">
        <v>9557437.08042594</v>
      </c>
      <c r="C989">
        <v>1678935.74420327</v>
      </c>
      <c r="D989">
        <v>2893323.8199696</v>
      </c>
      <c r="E989">
        <v>2950673.89479579</v>
      </c>
      <c r="F989">
        <v>612194.828913493</v>
      </c>
      <c r="G989">
        <v>1422308.79254379</v>
      </c>
    </row>
    <row r="990" spans="1:7">
      <c r="A990">
        <v>988</v>
      </c>
      <c r="B990">
        <v>9557437.08042547</v>
      </c>
      <c r="C990">
        <v>1678936.01047802</v>
      </c>
      <c r="D990">
        <v>2893323.70618127</v>
      </c>
      <c r="E990">
        <v>2950673.89479579</v>
      </c>
      <c r="F990">
        <v>612194.718606024</v>
      </c>
      <c r="G990">
        <v>1422308.75036435</v>
      </c>
    </row>
    <row r="991" spans="1:7">
      <c r="A991">
        <v>989</v>
      </c>
      <c r="B991">
        <v>9557437.08042555</v>
      </c>
      <c r="C991">
        <v>1678936.32228609</v>
      </c>
      <c r="D991">
        <v>2893323.56871303</v>
      </c>
      <c r="E991">
        <v>2950673.89479579</v>
      </c>
      <c r="F991">
        <v>612194.596864647</v>
      </c>
      <c r="G991">
        <v>1422308.69776598</v>
      </c>
    </row>
    <row r="992" spans="1:7">
      <c r="A992">
        <v>990</v>
      </c>
      <c r="B992">
        <v>9557437.08042623</v>
      </c>
      <c r="C992">
        <v>1678936.4456361</v>
      </c>
      <c r="D992">
        <v>2893323.55236618</v>
      </c>
      <c r="E992">
        <v>2950673.89479579</v>
      </c>
      <c r="F992">
        <v>612194.52357377</v>
      </c>
      <c r="G992">
        <v>1422308.66405439</v>
      </c>
    </row>
    <row r="993" spans="1:7">
      <c r="A993">
        <v>991</v>
      </c>
      <c r="B993">
        <v>9557437.08042515</v>
      </c>
      <c r="C993">
        <v>1678935.66090065</v>
      </c>
      <c r="D993">
        <v>2893323.8122856</v>
      </c>
      <c r="E993">
        <v>2950673.89479579</v>
      </c>
      <c r="F993">
        <v>612194.894245943</v>
      </c>
      <c r="G993">
        <v>1422308.81819716</v>
      </c>
    </row>
    <row r="994" spans="1:7">
      <c r="A994">
        <v>992</v>
      </c>
      <c r="B994">
        <v>9557437.08042601</v>
      </c>
      <c r="C994">
        <v>1678936.16692057</v>
      </c>
      <c r="D994">
        <v>2893323.62625366</v>
      </c>
      <c r="E994">
        <v>2950673.89479579</v>
      </c>
      <c r="F994">
        <v>612194.67128118</v>
      </c>
      <c r="G994">
        <v>1422308.72117481</v>
      </c>
    </row>
    <row r="995" spans="1:7">
      <c r="A995">
        <v>993</v>
      </c>
      <c r="B995">
        <v>9557437.08042641</v>
      </c>
      <c r="C995">
        <v>1678935.50516724</v>
      </c>
      <c r="D995">
        <v>2893323.86355247</v>
      </c>
      <c r="E995">
        <v>2950673.89479579</v>
      </c>
      <c r="F995">
        <v>612194.969477714</v>
      </c>
      <c r="G995">
        <v>1422308.84743318</v>
      </c>
    </row>
    <row r="996" spans="1:7">
      <c r="A996">
        <v>994</v>
      </c>
      <c r="B996">
        <v>9557437.0804261</v>
      </c>
      <c r="C996">
        <v>1678935.19368947</v>
      </c>
      <c r="D996">
        <v>2893323.97576131</v>
      </c>
      <c r="E996">
        <v>2950673.89479579</v>
      </c>
      <c r="F996">
        <v>612195.103177787</v>
      </c>
      <c r="G996">
        <v>1422308.91300173</v>
      </c>
    </row>
    <row r="997" spans="1:7">
      <c r="A997">
        <v>995</v>
      </c>
      <c r="B997">
        <v>9557437.08042552</v>
      </c>
      <c r="C997">
        <v>1678935.52568871</v>
      </c>
      <c r="D997">
        <v>2893323.87190944</v>
      </c>
      <c r="E997">
        <v>2950673.89479579</v>
      </c>
      <c r="F997">
        <v>612194.948156604</v>
      </c>
      <c r="G997">
        <v>1422308.83987498</v>
      </c>
    </row>
    <row r="998" spans="1:7">
      <c r="A998">
        <v>996</v>
      </c>
      <c r="B998">
        <v>9557437.08042637</v>
      </c>
      <c r="C998">
        <v>1678935.94079885</v>
      </c>
      <c r="D998">
        <v>2893323.6941548</v>
      </c>
      <c r="E998">
        <v>2950673.89479579</v>
      </c>
      <c r="F998">
        <v>612194.777134059</v>
      </c>
      <c r="G998">
        <v>1422308.77354288</v>
      </c>
    </row>
    <row r="999" spans="1:7">
      <c r="A999">
        <v>997</v>
      </c>
      <c r="B999">
        <v>9557437.0804252</v>
      </c>
      <c r="C999">
        <v>1678935.61238024</v>
      </c>
      <c r="D999">
        <v>2893323.82857409</v>
      </c>
      <c r="E999">
        <v>2950673.89479579</v>
      </c>
      <c r="F999">
        <v>612194.915500289</v>
      </c>
      <c r="G999">
        <v>1422308.82917479</v>
      </c>
    </row>
    <row r="1000" spans="1:7">
      <c r="A1000">
        <v>998</v>
      </c>
      <c r="B1000">
        <v>9557437.08042733</v>
      </c>
      <c r="C1000">
        <v>1678935.59400492</v>
      </c>
      <c r="D1000">
        <v>2893323.85763173</v>
      </c>
      <c r="E1000">
        <v>2950673.89479579</v>
      </c>
      <c r="F1000">
        <v>612194.907972385</v>
      </c>
      <c r="G1000">
        <v>1422308.82602251</v>
      </c>
    </row>
    <row r="1001" spans="1:7">
      <c r="A1001">
        <v>999</v>
      </c>
      <c r="B1001">
        <v>9557437.08042578</v>
      </c>
      <c r="C1001">
        <v>1678935.79189422</v>
      </c>
      <c r="D1001">
        <v>2893323.78449092</v>
      </c>
      <c r="E1001">
        <v>2950673.89479579</v>
      </c>
      <c r="F1001">
        <v>612194.823001035</v>
      </c>
      <c r="G1001">
        <v>1422308.78624382</v>
      </c>
    </row>
    <row r="1002" spans="1:7">
      <c r="A1002">
        <v>1000</v>
      </c>
      <c r="B1002">
        <v>9557437.08042602</v>
      </c>
      <c r="C1002">
        <v>1678935.50552542</v>
      </c>
      <c r="D1002">
        <v>2893323.87792022</v>
      </c>
      <c r="E1002">
        <v>2950673.89479579</v>
      </c>
      <c r="F1002">
        <v>612194.955048783</v>
      </c>
      <c r="G1002">
        <v>1422308.8471358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1028784.72878633</v>
      </c>
      <c r="C2">
        <v>1604704.36187328</v>
      </c>
    </row>
    <row r="3" spans="1:3">
      <c r="A3">
        <v>1</v>
      </c>
      <c r="B3">
        <v>10287847.2878633</v>
      </c>
      <c r="C3">
        <v>5596548.5177732</v>
      </c>
    </row>
    <row r="4" spans="1:3">
      <c r="A4">
        <v>2</v>
      </c>
      <c r="B4">
        <v>9688122.78540315</v>
      </c>
      <c r="C4">
        <v>5326073.31658701</v>
      </c>
    </row>
    <row r="5" spans="1:3">
      <c r="A5">
        <v>3</v>
      </c>
      <c r="B5">
        <v>9186001.3983261</v>
      </c>
      <c r="C5">
        <v>5125269.8997998</v>
      </c>
    </row>
    <row r="6" spans="1:3">
      <c r="A6">
        <v>4</v>
      </c>
      <c r="B6">
        <v>9042696.16305643</v>
      </c>
      <c r="C6">
        <v>5066599.27523743</v>
      </c>
    </row>
    <row r="7" spans="1:3">
      <c r="A7">
        <v>5</v>
      </c>
      <c r="B7">
        <v>8776282.4616701</v>
      </c>
      <c r="C7">
        <v>4966600.37437968</v>
      </c>
    </row>
    <row r="8" spans="1:3">
      <c r="A8">
        <v>6</v>
      </c>
      <c r="B8">
        <v>8643671.20160878</v>
      </c>
      <c r="C8">
        <v>4913810.21333403</v>
      </c>
    </row>
    <row r="9" spans="1:3">
      <c r="A9">
        <v>7</v>
      </c>
      <c r="B9">
        <v>8386875.60090866</v>
      </c>
      <c r="C9">
        <v>4816617.99649244</v>
      </c>
    </row>
    <row r="10" spans="1:3">
      <c r="A10">
        <v>8</v>
      </c>
      <c r="B10">
        <v>8258801.90784935</v>
      </c>
      <c r="C10">
        <v>4765105.45483831</v>
      </c>
    </row>
    <row r="11" spans="1:3">
      <c r="A11">
        <v>9</v>
      </c>
      <c r="B11">
        <v>8007119.29448102</v>
      </c>
      <c r="C11">
        <v>4667545.00239166</v>
      </c>
    </row>
    <row r="12" spans="1:3">
      <c r="A12">
        <v>10</v>
      </c>
      <c r="B12">
        <v>7881744.4251878</v>
      </c>
      <c r="C12">
        <v>4616037.17440774</v>
      </c>
    </row>
    <row r="13" spans="1:3">
      <c r="A13">
        <v>11</v>
      </c>
      <c r="B13">
        <v>7633636.7723463</v>
      </c>
      <c r="C13">
        <v>4517184.53334267</v>
      </c>
    </row>
    <row r="14" spans="1:3">
      <c r="A14">
        <v>12</v>
      </c>
      <c r="B14">
        <v>7510188.83338005</v>
      </c>
      <c r="C14">
        <v>4465198.44395228</v>
      </c>
    </row>
    <row r="15" spans="1:3">
      <c r="A15">
        <v>13</v>
      </c>
      <c r="B15">
        <v>7264955.04410618</v>
      </c>
      <c r="C15">
        <v>4364718.06663433</v>
      </c>
    </row>
    <row r="16" spans="1:3">
      <c r="A16">
        <v>14</v>
      </c>
      <c r="B16">
        <v>7143047.06679656</v>
      </c>
      <c r="C16">
        <v>4312036.89606022</v>
      </c>
    </row>
    <row r="17" spans="1:3">
      <c r="A17">
        <v>15</v>
      </c>
      <c r="B17">
        <v>6900315.40425744</v>
      </c>
      <c r="C17">
        <v>4209794.65300314</v>
      </c>
    </row>
    <row r="18" spans="1:3">
      <c r="A18">
        <v>16</v>
      </c>
      <c r="B18">
        <v>6779733.46649105</v>
      </c>
      <c r="C18">
        <v>4156308.2413764</v>
      </c>
    </row>
    <row r="19" spans="1:3">
      <c r="A19">
        <v>17</v>
      </c>
      <c r="B19">
        <v>6539292.51823291</v>
      </c>
      <c r="C19">
        <v>4052246.42861337</v>
      </c>
    </row>
    <row r="20" spans="1:3">
      <c r="A20">
        <v>18</v>
      </c>
      <c r="B20">
        <v>6419913.60870867</v>
      </c>
      <c r="C20">
        <v>3997890.71021752</v>
      </c>
    </row>
    <row r="21" spans="1:3">
      <c r="A21">
        <v>19</v>
      </c>
      <c r="B21">
        <v>6181643.79481246</v>
      </c>
      <c r="C21">
        <v>3891979.01373342</v>
      </c>
    </row>
    <row r="22" spans="1:3">
      <c r="A22">
        <v>20</v>
      </c>
      <c r="B22">
        <v>6063399.15749777</v>
      </c>
      <c r="C22">
        <v>3836709.30618156</v>
      </c>
    </row>
    <row r="23" spans="1:3">
      <c r="A23">
        <v>21</v>
      </c>
      <c r="B23">
        <v>5827241.38105595</v>
      </c>
      <c r="C23">
        <v>3728922.68361675</v>
      </c>
    </row>
    <row r="24" spans="1:3">
      <c r="A24">
        <v>22</v>
      </c>
      <c r="B24">
        <v>5711874.52404155</v>
      </c>
      <c r="C24">
        <v>3671040.11601167</v>
      </c>
    </row>
    <row r="25" spans="1:3">
      <c r="A25">
        <v>23</v>
      </c>
      <c r="B25">
        <v>5481277.31561384</v>
      </c>
      <c r="C25">
        <v>3558007.15625827</v>
      </c>
    </row>
    <row r="26" spans="1:3">
      <c r="A26">
        <v>24</v>
      </c>
      <c r="B26">
        <v>5368813.85372277</v>
      </c>
      <c r="C26">
        <v>3497363.3266423</v>
      </c>
    </row>
    <row r="27" spans="1:3">
      <c r="A27">
        <v>25</v>
      </c>
      <c r="B27">
        <v>5143923.64393163</v>
      </c>
      <c r="C27">
        <v>3378857.32005102</v>
      </c>
    </row>
    <row r="28" spans="1:3">
      <c r="A28">
        <v>26</v>
      </c>
      <c r="B28">
        <v>4638448.04542849</v>
      </c>
      <c r="C28">
        <v>3163007.70133166</v>
      </c>
    </row>
    <row r="29" spans="1:3">
      <c r="A29">
        <v>27</v>
      </c>
      <c r="B29">
        <v>4373914.17563619</v>
      </c>
      <c r="C29">
        <v>3047554.47174627</v>
      </c>
    </row>
    <row r="30" spans="1:3">
      <c r="A30">
        <v>28</v>
      </c>
      <c r="B30">
        <v>4139880.26018889</v>
      </c>
      <c r="C30">
        <v>2948618.55530061</v>
      </c>
    </row>
    <row r="31" spans="1:3">
      <c r="A31">
        <v>29</v>
      </c>
      <c r="B31">
        <v>4103037.47044644</v>
      </c>
      <c r="C31">
        <v>2930296.02163226</v>
      </c>
    </row>
    <row r="32" spans="1:3">
      <c r="A32">
        <v>30</v>
      </c>
      <c r="B32">
        <v>4100998.70663006</v>
      </c>
      <c r="C32">
        <v>2929205.0884283</v>
      </c>
    </row>
    <row r="33" spans="1:3">
      <c r="A33">
        <v>31</v>
      </c>
      <c r="B33">
        <v>4002427.96136395</v>
      </c>
      <c r="C33">
        <v>2881983.29028782</v>
      </c>
    </row>
    <row r="34" spans="1:3">
      <c r="A34">
        <v>32</v>
      </c>
      <c r="B34">
        <v>3999605.74192612</v>
      </c>
      <c r="C34">
        <v>2880538.4690136</v>
      </c>
    </row>
    <row r="35" spans="1:3">
      <c r="A35">
        <v>33</v>
      </c>
      <c r="B35">
        <v>3909273.43566976</v>
      </c>
      <c r="C35">
        <v>2837806.05129853</v>
      </c>
    </row>
    <row r="36" spans="1:3">
      <c r="A36">
        <v>34</v>
      </c>
      <c r="B36">
        <v>3905822.09710883</v>
      </c>
      <c r="C36">
        <v>2836107.57873138</v>
      </c>
    </row>
    <row r="37" spans="1:3">
      <c r="A37">
        <v>35</v>
      </c>
      <c r="B37">
        <v>3816098.93796363</v>
      </c>
      <c r="C37">
        <v>2795008.41579857</v>
      </c>
    </row>
    <row r="38" spans="1:3">
      <c r="A38">
        <v>36</v>
      </c>
      <c r="B38">
        <v>3812216.54632818</v>
      </c>
      <c r="C38">
        <v>2793124.5089373</v>
      </c>
    </row>
    <row r="39" spans="1:3">
      <c r="A39">
        <v>37</v>
      </c>
      <c r="B39">
        <v>3721244.22551799</v>
      </c>
      <c r="C39">
        <v>2752725.58893802</v>
      </c>
    </row>
    <row r="40" spans="1:3">
      <c r="A40">
        <v>38</v>
      </c>
      <c r="B40">
        <v>3717059.8462816</v>
      </c>
      <c r="C40">
        <v>2750695.38552965</v>
      </c>
    </row>
    <row r="41" spans="1:3">
      <c r="A41">
        <v>39</v>
      </c>
      <c r="B41">
        <v>3624289.90017961</v>
      </c>
      <c r="C41">
        <v>2710548.54999357</v>
      </c>
    </row>
    <row r="42" spans="1:3">
      <c r="A42">
        <v>40</v>
      </c>
      <c r="B42">
        <v>3619881.94164603</v>
      </c>
      <c r="C42">
        <v>2708393.64628561</v>
      </c>
    </row>
    <row r="43" spans="1:3">
      <c r="A43">
        <v>41</v>
      </c>
      <c r="B43">
        <v>3525371.08761522</v>
      </c>
      <c r="C43">
        <v>2668317.72978369</v>
      </c>
    </row>
    <row r="44" spans="1:3">
      <c r="A44">
        <v>42</v>
      </c>
      <c r="B44">
        <v>3520842.50314011</v>
      </c>
      <c r="C44">
        <v>2666073.67371491</v>
      </c>
    </row>
    <row r="45" spans="1:3">
      <c r="A45">
        <v>43</v>
      </c>
      <c r="B45">
        <v>3425301.80049095</v>
      </c>
      <c r="C45">
        <v>2626194.99866151</v>
      </c>
    </row>
    <row r="46" spans="1:3">
      <c r="A46">
        <v>44</v>
      </c>
      <c r="B46">
        <v>3420728.54826519</v>
      </c>
      <c r="C46">
        <v>2623889.18766459</v>
      </c>
    </row>
    <row r="47" spans="1:3">
      <c r="A47">
        <v>45</v>
      </c>
      <c r="B47">
        <v>3324826.85986193</v>
      </c>
      <c r="C47">
        <v>2584348.68756517</v>
      </c>
    </row>
    <row r="48" spans="1:3">
      <c r="A48">
        <v>46</v>
      </c>
      <c r="B48">
        <v>3320392.65107395</v>
      </c>
      <c r="C48">
        <v>2581821.60166919</v>
      </c>
    </row>
    <row r="49" spans="1:3">
      <c r="A49">
        <v>47</v>
      </c>
      <c r="B49">
        <v>3224698.94618609</v>
      </c>
      <c r="C49">
        <v>2542945.09434661</v>
      </c>
    </row>
    <row r="50" spans="1:3">
      <c r="A50">
        <v>48</v>
      </c>
      <c r="B50">
        <v>3220398.91814214</v>
      </c>
      <c r="C50">
        <v>2540332.03105279</v>
      </c>
    </row>
    <row r="51" spans="1:3">
      <c r="A51">
        <v>49</v>
      </c>
      <c r="B51">
        <v>3125540.60591068</v>
      </c>
      <c r="C51">
        <v>2502958.06391462</v>
      </c>
    </row>
    <row r="52" spans="1:3">
      <c r="A52">
        <v>50</v>
      </c>
      <c r="B52">
        <v>3102528.81125688</v>
      </c>
      <c r="C52">
        <v>2494578.57044224</v>
      </c>
    </row>
    <row r="53" spans="1:3">
      <c r="A53">
        <v>51</v>
      </c>
      <c r="B53">
        <v>2913614.08427322</v>
      </c>
      <c r="C53">
        <v>2413855.26760148</v>
      </c>
    </row>
    <row r="54" spans="1:3">
      <c r="A54">
        <v>52</v>
      </c>
      <c r="B54">
        <v>2800248.40104674</v>
      </c>
      <c r="C54">
        <v>2364549.24991769</v>
      </c>
    </row>
    <row r="55" spans="1:3">
      <c r="A55">
        <v>53</v>
      </c>
      <c r="B55">
        <v>2706014.01074999</v>
      </c>
      <c r="C55">
        <v>2323566.7538853</v>
      </c>
    </row>
    <row r="56" spans="1:3">
      <c r="A56">
        <v>54</v>
      </c>
      <c r="B56">
        <v>2623029.48947782</v>
      </c>
      <c r="C56">
        <v>2287113.89179636</v>
      </c>
    </row>
    <row r="57" spans="1:3">
      <c r="A57">
        <v>55</v>
      </c>
      <c r="B57">
        <v>2601858.20027261</v>
      </c>
      <c r="C57">
        <v>2278770.46504477</v>
      </c>
    </row>
    <row r="58" spans="1:3">
      <c r="A58">
        <v>56</v>
      </c>
      <c r="B58">
        <v>2601738.64148858</v>
      </c>
      <c r="C58">
        <v>2278523.45345216</v>
      </c>
    </row>
    <row r="59" spans="1:3">
      <c r="A59">
        <v>57</v>
      </c>
      <c r="B59">
        <v>2555234.88725562</v>
      </c>
      <c r="C59">
        <v>2260278.7780299</v>
      </c>
    </row>
    <row r="60" spans="1:3">
      <c r="A60">
        <v>58</v>
      </c>
      <c r="B60">
        <v>2555772.19995657</v>
      </c>
      <c r="C60">
        <v>2260304.30126007</v>
      </c>
    </row>
    <row r="61" spans="1:3">
      <c r="A61">
        <v>59</v>
      </c>
      <c r="B61">
        <v>2506152.46230935</v>
      </c>
      <c r="C61">
        <v>2240843.98600809</v>
      </c>
    </row>
    <row r="62" spans="1:3">
      <c r="A62">
        <v>60</v>
      </c>
      <c r="B62">
        <v>2506945.36710182</v>
      </c>
      <c r="C62">
        <v>2240992.37677196</v>
      </c>
    </row>
    <row r="63" spans="1:3">
      <c r="A63">
        <v>61</v>
      </c>
      <c r="B63">
        <v>2453991.48840724</v>
      </c>
      <c r="C63">
        <v>2219918.60562935</v>
      </c>
    </row>
    <row r="64" spans="1:3">
      <c r="A64">
        <v>62</v>
      </c>
      <c r="B64">
        <v>2430538.75119695</v>
      </c>
      <c r="C64">
        <v>2210145.04543952</v>
      </c>
    </row>
    <row r="65" spans="1:3">
      <c r="A65">
        <v>63</v>
      </c>
      <c r="B65">
        <v>2431476.92884339</v>
      </c>
      <c r="C65">
        <v>2210390.15051593</v>
      </c>
    </row>
    <row r="66" spans="1:3">
      <c r="A66">
        <v>64</v>
      </c>
      <c r="B66">
        <v>2382705.41469356</v>
      </c>
      <c r="C66">
        <v>2190770.97665227</v>
      </c>
    </row>
    <row r="67" spans="1:3">
      <c r="A67">
        <v>65</v>
      </c>
      <c r="B67">
        <v>2383467.10042341</v>
      </c>
      <c r="C67">
        <v>2190941.32258542</v>
      </c>
    </row>
    <row r="68" spans="1:3">
      <c r="A68">
        <v>66</v>
      </c>
      <c r="B68">
        <v>2327352.8497136</v>
      </c>
      <c r="C68">
        <v>2167866.08625696</v>
      </c>
    </row>
    <row r="69" spans="1:3">
      <c r="A69">
        <v>67</v>
      </c>
      <c r="B69">
        <v>2271721.52995509</v>
      </c>
      <c r="C69">
        <v>2144471.00976431</v>
      </c>
    </row>
    <row r="70" spans="1:3">
      <c r="A70">
        <v>68</v>
      </c>
      <c r="B70">
        <v>2248619.90699105</v>
      </c>
      <c r="C70">
        <v>2134357.10103705</v>
      </c>
    </row>
    <row r="71" spans="1:3">
      <c r="A71">
        <v>69</v>
      </c>
      <c r="B71">
        <v>2249167.98909523</v>
      </c>
      <c r="C71">
        <v>2134427.6692798</v>
      </c>
    </row>
    <row r="72" spans="1:3">
      <c r="A72">
        <v>70</v>
      </c>
      <c r="B72">
        <v>2199748.51422854</v>
      </c>
      <c r="C72">
        <v>2113692.66618672</v>
      </c>
    </row>
    <row r="73" spans="1:3">
      <c r="A73">
        <v>71</v>
      </c>
      <c r="B73">
        <v>2147610.35822103</v>
      </c>
      <c r="C73">
        <v>2091121.34832156</v>
      </c>
    </row>
    <row r="74" spans="1:3">
      <c r="A74">
        <v>72</v>
      </c>
      <c r="B74">
        <v>2127141.47083765</v>
      </c>
      <c r="C74">
        <v>2081528.00889719</v>
      </c>
    </row>
    <row r="75" spans="1:3">
      <c r="A75">
        <v>73</v>
      </c>
      <c r="B75">
        <v>2127514.50263117</v>
      </c>
      <c r="C75">
        <v>2081326.55658976</v>
      </c>
    </row>
    <row r="76" spans="1:3">
      <c r="A76">
        <v>74</v>
      </c>
      <c r="B76">
        <v>2083248.39802202</v>
      </c>
      <c r="C76">
        <v>2062527.74518019</v>
      </c>
    </row>
    <row r="77" spans="1:3">
      <c r="A77">
        <v>75</v>
      </c>
      <c r="B77">
        <v>2039305.8701102</v>
      </c>
      <c r="C77">
        <v>2042256.75642251</v>
      </c>
    </row>
    <row r="78" spans="1:3">
      <c r="A78">
        <v>76</v>
      </c>
      <c r="B78">
        <v>1969996.05702161</v>
      </c>
      <c r="C78">
        <v>2012026.08218733</v>
      </c>
    </row>
    <row r="79" spans="1:3">
      <c r="A79">
        <v>77</v>
      </c>
      <c r="B79">
        <v>1917399.40726399</v>
      </c>
      <c r="C79">
        <v>1989867.96473025</v>
      </c>
    </row>
    <row r="80" spans="1:3">
      <c r="A80">
        <v>78</v>
      </c>
      <c r="B80">
        <v>1863796.83898681</v>
      </c>
      <c r="C80">
        <v>1967461.96276255</v>
      </c>
    </row>
    <row r="81" spans="1:3">
      <c r="A81">
        <v>79</v>
      </c>
      <c r="B81">
        <v>1823405.92447053</v>
      </c>
      <c r="C81">
        <v>1951309.04792807</v>
      </c>
    </row>
    <row r="82" spans="1:3">
      <c r="A82">
        <v>80</v>
      </c>
      <c r="B82">
        <v>1810005.74452115</v>
      </c>
      <c r="C82">
        <v>1945168.50850149</v>
      </c>
    </row>
    <row r="83" spans="1:3">
      <c r="A83">
        <v>81</v>
      </c>
      <c r="B83">
        <v>1813558.61237259</v>
      </c>
      <c r="C83">
        <v>1946582.71442702</v>
      </c>
    </row>
    <row r="84" spans="1:3">
      <c r="A84">
        <v>82</v>
      </c>
      <c r="B84">
        <v>1797204.62078942</v>
      </c>
      <c r="C84">
        <v>1939364.51625136</v>
      </c>
    </row>
    <row r="85" spans="1:3">
      <c r="A85">
        <v>83</v>
      </c>
      <c r="B85">
        <v>1801231.59303044</v>
      </c>
      <c r="C85">
        <v>1941003.18604388</v>
      </c>
    </row>
    <row r="86" spans="1:3">
      <c r="A86">
        <v>84</v>
      </c>
      <c r="B86">
        <v>1768512.03636188</v>
      </c>
      <c r="C86">
        <v>1926513.85092461</v>
      </c>
    </row>
    <row r="87" spans="1:3">
      <c r="A87">
        <v>85</v>
      </c>
      <c r="B87">
        <v>1739348.52902668</v>
      </c>
      <c r="C87">
        <v>1913421.68488189</v>
      </c>
    </row>
    <row r="88" spans="1:3">
      <c r="A88">
        <v>86</v>
      </c>
      <c r="B88">
        <v>1741076.46625545</v>
      </c>
      <c r="C88">
        <v>1913879.5108752</v>
      </c>
    </row>
    <row r="89" spans="1:3">
      <c r="A89">
        <v>87</v>
      </c>
      <c r="B89">
        <v>1743312.42826594</v>
      </c>
      <c r="C89">
        <v>1915151.6233486</v>
      </c>
    </row>
    <row r="90" spans="1:3">
      <c r="A90">
        <v>88</v>
      </c>
      <c r="B90">
        <v>1709489.08645227</v>
      </c>
      <c r="C90">
        <v>1900133.878226</v>
      </c>
    </row>
    <row r="91" spans="1:3">
      <c r="A91">
        <v>89</v>
      </c>
      <c r="B91">
        <v>1679536.72147381</v>
      </c>
      <c r="C91">
        <v>1886858.64156893</v>
      </c>
    </row>
    <row r="92" spans="1:3">
      <c r="A92">
        <v>90</v>
      </c>
      <c r="B92">
        <v>1671411.4717688</v>
      </c>
      <c r="C92">
        <v>1883364.52045021</v>
      </c>
    </row>
    <row r="93" spans="1:3">
      <c r="A93">
        <v>91</v>
      </c>
      <c r="B93">
        <v>1669592.31070135</v>
      </c>
      <c r="C93">
        <v>1882487.52460249</v>
      </c>
    </row>
    <row r="94" spans="1:3">
      <c r="A94">
        <v>92</v>
      </c>
      <c r="B94">
        <v>1627420.01711944</v>
      </c>
      <c r="C94">
        <v>1864046.54201571</v>
      </c>
    </row>
    <row r="95" spans="1:3">
      <c r="A95">
        <v>93</v>
      </c>
      <c r="B95">
        <v>1611282.39024298</v>
      </c>
      <c r="C95">
        <v>1856923.64734427</v>
      </c>
    </row>
    <row r="96" spans="1:3">
      <c r="A96">
        <v>94</v>
      </c>
      <c r="B96">
        <v>1614535.7085441</v>
      </c>
      <c r="C96">
        <v>1858500.03890601</v>
      </c>
    </row>
    <row r="97" spans="1:3">
      <c r="A97">
        <v>95</v>
      </c>
      <c r="B97">
        <v>1599671.66527224</v>
      </c>
      <c r="C97">
        <v>1852032.00336021</v>
      </c>
    </row>
    <row r="98" spans="1:3">
      <c r="A98">
        <v>96</v>
      </c>
      <c r="B98">
        <v>1598352.36252268</v>
      </c>
      <c r="C98">
        <v>1851288.94869888</v>
      </c>
    </row>
    <row r="99" spans="1:3">
      <c r="A99">
        <v>97</v>
      </c>
      <c r="B99">
        <v>1560891.92823778</v>
      </c>
      <c r="C99">
        <v>1835259.82246455</v>
      </c>
    </row>
    <row r="100" spans="1:3">
      <c r="A100">
        <v>98</v>
      </c>
      <c r="B100">
        <v>1545781.17221036</v>
      </c>
      <c r="C100">
        <v>1828650.56976683</v>
      </c>
    </row>
    <row r="101" spans="1:3">
      <c r="A101">
        <v>99</v>
      </c>
      <c r="B101">
        <v>1547700.27209134</v>
      </c>
      <c r="C101">
        <v>1829803.87789159</v>
      </c>
    </row>
    <row r="102" spans="1:3">
      <c r="A102">
        <v>100</v>
      </c>
      <c r="B102">
        <v>1519386.93574778</v>
      </c>
      <c r="C102">
        <v>1817295.32723149</v>
      </c>
    </row>
    <row r="103" spans="1:3">
      <c r="A103">
        <v>101</v>
      </c>
      <c r="B103">
        <v>1479121.18278765</v>
      </c>
      <c r="C103">
        <v>1800501.31841851</v>
      </c>
    </row>
    <row r="104" spans="1:3">
      <c r="A104">
        <v>102</v>
      </c>
      <c r="B104">
        <v>1449412.39960314</v>
      </c>
      <c r="C104">
        <v>1787506.85594337</v>
      </c>
    </row>
    <row r="105" spans="1:3">
      <c r="A105">
        <v>103</v>
      </c>
      <c r="B105">
        <v>1420132.87988835</v>
      </c>
      <c r="C105">
        <v>1774510.01480736</v>
      </c>
    </row>
    <row r="106" spans="1:3">
      <c r="A106">
        <v>104</v>
      </c>
      <c r="B106">
        <v>1390581.8148221</v>
      </c>
      <c r="C106">
        <v>1760997.71989419</v>
      </c>
    </row>
    <row r="107" spans="1:3">
      <c r="A107">
        <v>105</v>
      </c>
      <c r="B107">
        <v>1379058.315716</v>
      </c>
      <c r="C107">
        <v>1756173.16402578</v>
      </c>
    </row>
    <row r="108" spans="1:3">
      <c r="A108">
        <v>106</v>
      </c>
      <c r="B108">
        <v>1379603.99838781</v>
      </c>
      <c r="C108">
        <v>1756455.61080848</v>
      </c>
    </row>
    <row r="109" spans="1:3">
      <c r="A109">
        <v>107</v>
      </c>
      <c r="B109">
        <v>1369527.26172933</v>
      </c>
      <c r="C109">
        <v>1752145.54437926</v>
      </c>
    </row>
    <row r="110" spans="1:3">
      <c r="A110">
        <v>108</v>
      </c>
      <c r="B110">
        <v>1369798.1684428</v>
      </c>
      <c r="C110">
        <v>1752311.93612325</v>
      </c>
    </row>
    <row r="111" spans="1:3">
      <c r="A111">
        <v>109</v>
      </c>
      <c r="B111">
        <v>1358242.80825533</v>
      </c>
      <c r="C111">
        <v>1747341.98394904</v>
      </c>
    </row>
    <row r="112" spans="1:3">
      <c r="A112">
        <v>110</v>
      </c>
      <c r="B112">
        <v>1358354.37801945</v>
      </c>
      <c r="C112">
        <v>1747370.10402005</v>
      </c>
    </row>
    <row r="113" spans="1:3">
      <c r="A113">
        <v>111</v>
      </c>
      <c r="B113">
        <v>1331598.9166659</v>
      </c>
      <c r="C113">
        <v>1736147.28572242</v>
      </c>
    </row>
    <row r="114" spans="1:3">
      <c r="A114">
        <v>112</v>
      </c>
      <c r="B114">
        <v>1318419.87858758</v>
      </c>
      <c r="C114">
        <v>1730419.98187875</v>
      </c>
    </row>
    <row r="115" spans="1:3">
      <c r="A115">
        <v>113</v>
      </c>
      <c r="B115">
        <v>1313602.15417926</v>
      </c>
      <c r="C115">
        <v>1728384.09321386</v>
      </c>
    </row>
    <row r="116" spans="1:3">
      <c r="A116">
        <v>114</v>
      </c>
      <c r="B116">
        <v>1315106.99863074</v>
      </c>
      <c r="C116">
        <v>1729057.08004875</v>
      </c>
    </row>
    <row r="117" spans="1:3">
      <c r="A117">
        <v>115</v>
      </c>
      <c r="B117">
        <v>1292256.35779934</v>
      </c>
      <c r="C117">
        <v>1719333.40924557</v>
      </c>
    </row>
    <row r="118" spans="1:3">
      <c r="A118">
        <v>116</v>
      </c>
      <c r="B118">
        <v>1273876.67593334</v>
      </c>
      <c r="C118">
        <v>1711517.84130373</v>
      </c>
    </row>
    <row r="119" spans="1:3">
      <c r="A119">
        <v>117</v>
      </c>
      <c r="B119">
        <v>1248233.68216769</v>
      </c>
      <c r="C119">
        <v>1700584.90241306</v>
      </c>
    </row>
    <row r="120" spans="1:3">
      <c r="A120">
        <v>118</v>
      </c>
      <c r="B120">
        <v>1238555.07570612</v>
      </c>
      <c r="C120">
        <v>1696535.96717859</v>
      </c>
    </row>
    <row r="121" spans="1:3">
      <c r="A121">
        <v>119</v>
      </c>
      <c r="B121">
        <v>1238525.40449302</v>
      </c>
      <c r="C121">
        <v>1696609.75931103</v>
      </c>
    </row>
    <row r="122" spans="1:3">
      <c r="A122">
        <v>120</v>
      </c>
      <c r="B122">
        <v>1228986.94306938</v>
      </c>
      <c r="C122">
        <v>1692470.45087254</v>
      </c>
    </row>
    <row r="123" spans="1:3">
      <c r="A123">
        <v>121</v>
      </c>
      <c r="B123">
        <v>1229395.68395486</v>
      </c>
      <c r="C123">
        <v>1692515.5731989</v>
      </c>
    </row>
    <row r="124" spans="1:3">
      <c r="A124">
        <v>122</v>
      </c>
      <c r="B124">
        <v>1206425.01549383</v>
      </c>
      <c r="C124">
        <v>1682600.10107776</v>
      </c>
    </row>
    <row r="125" spans="1:3">
      <c r="A125">
        <v>123</v>
      </c>
      <c r="B125">
        <v>1197890.53533198</v>
      </c>
      <c r="C125">
        <v>1678523.74187476</v>
      </c>
    </row>
    <row r="126" spans="1:3">
      <c r="A126">
        <v>124</v>
      </c>
      <c r="B126">
        <v>1198565.4385037</v>
      </c>
      <c r="C126">
        <v>1678691.20306653</v>
      </c>
    </row>
    <row r="127" spans="1:3">
      <c r="A127">
        <v>125</v>
      </c>
      <c r="B127">
        <v>1190965.48395714</v>
      </c>
      <c r="C127">
        <v>1675670.23998062</v>
      </c>
    </row>
    <row r="128" spans="1:3">
      <c r="A128">
        <v>126</v>
      </c>
      <c r="B128">
        <v>1190232.70807858</v>
      </c>
      <c r="C128">
        <v>1675164.822148</v>
      </c>
    </row>
    <row r="129" spans="1:3">
      <c r="A129">
        <v>127</v>
      </c>
      <c r="B129">
        <v>1165123.69749343</v>
      </c>
      <c r="C129">
        <v>1664110.72779673</v>
      </c>
    </row>
    <row r="130" spans="1:3">
      <c r="A130">
        <v>128</v>
      </c>
      <c r="B130">
        <v>1143680.52544465</v>
      </c>
      <c r="C130">
        <v>1655024.96285885</v>
      </c>
    </row>
    <row r="131" spans="1:3">
      <c r="A131">
        <v>129</v>
      </c>
      <c r="B131">
        <v>1122838.29856678</v>
      </c>
      <c r="C131">
        <v>1646430.32925283</v>
      </c>
    </row>
    <row r="132" spans="1:3">
      <c r="A132">
        <v>130</v>
      </c>
      <c r="B132">
        <v>1110389.39242287</v>
      </c>
      <c r="C132">
        <v>1640875.91630646</v>
      </c>
    </row>
    <row r="133" spans="1:3">
      <c r="A133">
        <v>131</v>
      </c>
      <c r="B133">
        <v>1102125.3498057</v>
      </c>
      <c r="C133">
        <v>1637237.27799158</v>
      </c>
    </row>
    <row r="134" spans="1:3">
      <c r="A134">
        <v>132</v>
      </c>
      <c r="B134">
        <v>1102956.65997661</v>
      </c>
      <c r="C134">
        <v>1637530.58237438</v>
      </c>
    </row>
    <row r="135" spans="1:3">
      <c r="A135">
        <v>133</v>
      </c>
      <c r="B135">
        <v>1099543.06015868</v>
      </c>
      <c r="C135">
        <v>1636076.51334379</v>
      </c>
    </row>
    <row r="136" spans="1:3">
      <c r="A136">
        <v>134</v>
      </c>
      <c r="B136">
        <v>1100166.67539295</v>
      </c>
      <c r="C136">
        <v>1636296.00416555</v>
      </c>
    </row>
    <row r="137" spans="1:3">
      <c r="A137">
        <v>135</v>
      </c>
      <c r="B137">
        <v>1090817.64081492</v>
      </c>
      <c r="C137">
        <v>1632290.11458078</v>
      </c>
    </row>
    <row r="138" spans="1:3">
      <c r="A138">
        <v>136</v>
      </c>
      <c r="B138">
        <v>1090663.77389523</v>
      </c>
      <c r="C138">
        <v>1632233.41685592</v>
      </c>
    </row>
    <row r="139" spans="1:3">
      <c r="A139">
        <v>137</v>
      </c>
      <c r="B139">
        <v>1072020.62989467</v>
      </c>
      <c r="C139">
        <v>1624104.24211879</v>
      </c>
    </row>
    <row r="140" spans="1:3">
      <c r="A140">
        <v>138</v>
      </c>
      <c r="B140">
        <v>1060348.86571977</v>
      </c>
      <c r="C140">
        <v>1619064.63664684</v>
      </c>
    </row>
    <row r="141" spans="1:3">
      <c r="A141">
        <v>139</v>
      </c>
      <c r="B141">
        <v>1054589.14825798</v>
      </c>
      <c r="C141">
        <v>1616657.09761693</v>
      </c>
    </row>
    <row r="142" spans="1:3">
      <c r="A142">
        <v>140</v>
      </c>
      <c r="B142">
        <v>1055181.27811994</v>
      </c>
      <c r="C142">
        <v>1616882.12543763</v>
      </c>
    </row>
    <row r="143" spans="1:3">
      <c r="A143">
        <v>141</v>
      </c>
      <c r="B143">
        <v>1048530.83958449</v>
      </c>
      <c r="C143">
        <v>1614057.33370154</v>
      </c>
    </row>
    <row r="144" spans="1:3">
      <c r="A144">
        <v>142</v>
      </c>
      <c r="B144">
        <v>1048663.96389652</v>
      </c>
      <c r="C144">
        <v>1614113.53608346</v>
      </c>
    </row>
    <row r="145" spans="1:3">
      <c r="A145">
        <v>143</v>
      </c>
      <c r="B145">
        <v>1030963.01843252</v>
      </c>
      <c r="C145">
        <v>1606376.48929107</v>
      </c>
    </row>
    <row r="146" spans="1:3">
      <c r="A146">
        <v>144</v>
      </c>
      <c r="B146">
        <v>1015528.89146408</v>
      </c>
      <c r="C146">
        <v>1599559.33042655</v>
      </c>
    </row>
    <row r="147" spans="1:3">
      <c r="A147">
        <v>145</v>
      </c>
      <c r="B147">
        <v>1009106.28983969</v>
      </c>
      <c r="C147">
        <v>1596797.18617192</v>
      </c>
    </row>
    <row r="148" spans="1:3">
      <c r="A148">
        <v>146</v>
      </c>
      <c r="B148">
        <v>1009605.40403198</v>
      </c>
      <c r="C148">
        <v>1597107.96837269</v>
      </c>
    </row>
    <row r="149" spans="1:3">
      <c r="A149">
        <v>147</v>
      </c>
      <c r="B149">
        <v>994094.324668938</v>
      </c>
      <c r="C149">
        <v>1590400.63811639</v>
      </c>
    </row>
    <row r="150" spans="1:3">
      <c r="A150">
        <v>148</v>
      </c>
      <c r="B150">
        <v>988337.57580051</v>
      </c>
      <c r="C150">
        <v>1588201.85326407</v>
      </c>
    </row>
    <row r="151" spans="1:3">
      <c r="A151">
        <v>149</v>
      </c>
      <c r="B151">
        <v>988317.255173409</v>
      </c>
      <c r="C151">
        <v>1588295.62062968</v>
      </c>
    </row>
    <row r="152" spans="1:3">
      <c r="A152">
        <v>150</v>
      </c>
      <c r="B152">
        <v>983815.135960316</v>
      </c>
      <c r="C152">
        <v>1586112.12590296</v>
      </c>
    </row>
    <row r="153" spans="1:3">
      <c r="A153">
        <v>151</v>
      </c>
      <c r="B153">
        <v>983318.017456712</v>
      </c>
      <c r="C153">
        <v>1585998.82444642</v>
      </c>
    </row>
    <row r="154" spans="1:3">
      <c r="A154">
        <v>152</v>
      </c>
      <c r="B154">
        <v>965816.863625965</v>
      </c>
      <c r="C154">
        <v>1578610.57585817</v>
      </c>
    </row>
    <row r="155" spans="1:3">
      <c r="A155">
        <v>153</v>
      </c>
      <c r="B155">
        <v>952634.467625473</v>
      </c>
      <c r="C155">
        <v>1572800.01418472</v>
      </c>
    </row>
    <row r="156" spans="1:3">
      <c r="A156">
        <v>154</v>
      </c>
      <c r="B156">
        <v>938928.803063055</v>
      </c>
      <c r="C156">
        <v>1566531.26442857</v>
      </c>
    </row>
    <row r="157" spans="1:3">
      <c r="A157">
        <v>155</v>
      </c>
      <c r="B157">
        <v>929999.312600737</v>
      </c>
      <c r="C157">
        <v>1562749.02231677</v>
      </c>
    </row>
    <row r="158" spans="1:3">
      <c r="A158">
        <v>156</v>
      </c>
      <c r="B158">
        <v>923387.724386235</v>
      </c>
      <c r="C158">
        <v>1559917.95667211</v>
      </c>
    </row>
    <row r="159" spans="1:3">
      <c r="A159">
        <v>157</v>
      </c>
      <c r="B159">
        <v>923642.746957951</v>
      </c>
      <c r="C159">
        <v>1560051.6438978</v>
      </c>
    </row>
    <row r="160" spans="1:3">
      <c r="A160">
        <v>158</v>
      </c>
      <c r="B160">
        <v>920464.938144498</v>
      </c>
      <c r="C160">
        <v>1558623.29494864</v>
      </c>
    </row>
    <row r="161" spans="1:3">
      <c r="A161">
        <v>159</v>
      </c>
      <c r="B161">
        <v>920632.942084599</v>
      </c>
      <c r="C161">
        <v>1558724.54896043</v>
      </c>
    </row>
    <row r="162" spans="1:3">
      <c r="A162">
        <v>160</v>
      </c>
      <c r="B162">
        <v>919349.524673279</v>
      </c>
      <c r="C162">
        <v>1558112.86993166</v>
      </c>
    </row>
    <row r="163" spans="1:3">
      <c r="A163">
        <v>161</v>
      </c>
      <c r="B163">
        <v>919469.02391138</v>
      </c>
      <c r="C163">
        <v>1558159.17369768</v>
      </c>
    </row>
    <row r="164" spans="1:3">
      <c r="A164">
        <v>162</v>
      </c>
      <c r="B164">
        <v>905141.803942102</v>
      </c>
      <c r="C164">
        <v>1551971.23093062</v>
      </c>
    </row>
    <row r="165" spans="1:3">
      <c r="A165">
        <v>163</v>
      </c>
      <c r="B165">
        <v>896331.890055202</v>
      </c>
      <c r="C165">
        <v>1548147.17890113</v>
      </c>
    </row>
    <row r="166" spans="1:3">
      <c r="A166">
        <v>164</v>
      </c>
      <c r="B166">
        <v>892719.395422389</v>
      </c>
      <c r="C166">
        <v>1546521.71983227</v>
      </c>
    </row>
    <row r="167" spans="1:3">
      <c r="A167">
        <v>165</v>
      </c>
      <c r="B167">
        <v>892621.007353137</v>
      </c>
      <c r="C167">
        <v>1546494.4266807</v>
      </c>
    </row>
    <row r="168" spans="1:3">
      <c r="A168">
        <v>166</v>
      </c>
      <c r="B168">
        <v>889097.686860164</v>
      </c>
      <c r="C168">
        <v>1544922.71211859</v>
      </c>
    </row>
    <row r="169" spans="1:3">
      <c r="A169">
        <v>167</v>
      </c>
      <c r="B169">
        <v>889227.900100076</v>
      </c>
      <c r="C169">
        <v>1544981.70103952</v>
      </c>
    </row>
    <row r="170" spans="1:3">
      <c r="A170">
        <v>168</v>
      </c>
      <c r="B170">
        <v>875747.316720729</v>
      </c>
      <c r="C170">
        <v>1539174.02536441</v>
      </c>
    </row>
    <row r="171" spans="1:3">
      <c r="A171">
        <v>169</v>
      </c>
      <c r="B171">
        <v>864192.593718784</v>
      </c>
      <c r="C171">
        <v>1534247.22957172</v>
      </c>
    </row>
    <row r="172" spans="1:3">
      <c r="A172">
        <v>170</v>
      </c>
      <c r="B172">
        <v>859759.0078763</v>
      </c>
      <c r="C172">
        <v>1532308.20914863</v>
      </c>
    </row>
    <row r="173" spans="1:3">
      <c r="A173">
        <v>171</v>
      </c>
      <c r="B173">
        <v>860209.914967556</v>
      </c>
      <c r="C173">
        <v>1532433.8482195</v>
      </c>
    </row>
    <row r="174" spans="1:3">
      <c r="A174">
        <v>172</v>
      </c>
      <c r="B174">
        <v>849892.648485194</v>
      </c>
      <c r="C174">
        <v>1527956.34309436</v>
      </c>
    </row>
    <row r="175" spans="1:3">
      <c r="A175">
        <v>173</v>
      </c>
      <c r="B175">
        <v>842556.627235096</v>
      </c>
      <c r="C175">
        <v>1524725.98985167</v>
      </c>
    </row>
    <row r="176" spans="1:3">
      <c r="A176">
        <v>174</v>
      </c>
      <c r="B176">
        <v>839442.969064781</v>
      </c>
      <c r="C176">
        <v>1523171.73519852</v>
      </c>
    </row>
    <row r="177" spans="1:3">
      <c r="A177">
        <v>175</v>
      </c>
      <c r="B177">
        <v>839826.883985189</v>
      </c>
      <c r="C177">
        <v>1523295.00882377</v>
      </c>
    </row>
    <row r="178" spans="1:3">
      <c r="A178">
        <v>176</v>
      </c>
      <c r="B178">
        <v>835823.110383654</v>
      </c>
      <c r="C178">
        <v>1521700.9268783</v>
      </c>
    </row>
    <row r="179" spans="1:3">
      <c r="A179">
        <v>177</v>
      </c>
      <c r="B179">
        <v>836101.61284708</v>
      </c>
      <c r="C179">
        <v>1521691.41779937</v>
      </c>
    </row>
    <row r="180" spans="1:3">
      <c r="A180">
        <v>178</v>
      </c>
      <c r="B180">
        <v>824609.664169342</v>
      </c>
      <c r="C180">
        <v>1516591.94381349</v>
      </c>
    </row>
    <row r="181" spans="1:3">
      <c r="A181">
        <v>179</v>
      </c>
      <c r="B181">
        <v>812778.934257711</v>
      </c>
      <c r="C181">
        <v>1511661.29344981</v>
      </c>
    </row>
    <row r="182" spans="1:3">
      <c r="A182">
        <v>180</v>
      </c>
      <c r="B182">
        <v>806221.138024751</v>
      </c>
      <c r="C182">
        <v>1508741.49119541</v>
      </c>
    </row>
    <row r="183" spans="1:3">
      <c r="A183">
        <v>181</v>
      </c>
      <c r="B183">
        <v>801721.935765017</v>
      </c>
      <c r="C183">
        <v>1506748.88078847</v>
      </c>
    </row>
    <row r="184" spans="1:3">
      <c r="A184">
        <v>182</v>
      </c>
      <c r="B184">
        <v>802207.641489487</v>
      </c>
      <c r="C184">
        <v>1506927.72997675</v>
      </c>
    </row>
    <row r="185" spans="1:3">
      <c r="A185">
        <v>183</v>
      </c>
      <c r="B185">
        <v>795494.391482457</v>
      </c>
      <c r="C185">
        <v>1504002.36483155</v>
      </c>
    </row>
    <row r="186" spans="1:3">
      <c r="A186">
        <v>184</v>
      </c>
      <c r="B186">
        <v>788925.544988212</v>
      </c>
      <c r="C186">
        <v>1501096.30554521</v>
      </c>
    </row>
    <row r="187" spans="1:3">
      <c r="A187">
        <v>185</v>
      </c>
      <c r="B187">
        <v>786392.506515794</v>
      </c>
      <c r="C187">
        <v>1499973.78457863</v>
      </c>
    </row>
    <row r="188" spans="1:3">
      <c r="A188">
        <v>186</v>
      </c>
      <c r="B188">
        <v>786686.738095805</v>
      </c>
      <c r="C188">
        <v>1500083.43787683</v>
      </c>
    </row>
    <row r="189" spans="1:3">
      <c r="A189">
        <v>187</v>
      </c>
      <c r="B189">
        <v>783975.750337273</v>
      </c>
      <c r="C189">
        <v>1498947.02588719</v>
      </c>
    </row>
    <row r="190" spans="1:3">
      <c r="A190">
        <v>188</v>
      </c>
      <c r="B190">
        <v>783900.982182993</v>
      </c>
      <c r="C190">
        <v>1498910.10238157</v>
      </c>
    </row>
    <row r="191" spans="1:3">
      <c r="A191">
        <v>189</v>
      </c>
      <c r="B191">
        <v>774394.186589626</v>
      </c>
      <c r="C191">
        <v>1494799.31775792</v>
      </c>
    </row>
    <row r="192" spans="1:3">
      <c r="A192">
        <v>190</v>
      </c>
      <c r="B192">
        <v>770782.466505158</v>
      </c>
      <c r="C192">
        <v>1493183.24292443</v>
      </c>
    </row>
    <row r="193" spans="1:3">
      <c r="A193">
        <v>191</v>
      </c>
      <c r="B193">
        <v>771162.669252709</v>
      </c>
      <c r="C193">
        <v>1493332.08237633</v>
      </c>
    </row>
    <row r="194" spans="1:3">
      <c r="A194">
        <v>192</v>
      </c>
      <c r="B194">
        <v>765625.901956408</v>
      </c>
      <c r="C194">
        <v>1490946.81906857</v>
      </c>
    </row>
    <row r="195" spans="1:3">
      <c r="A195">
        <v>193</v>
      </c>
      <c r="B195">
        <v>757355.132780009</v>
      </c>
      <c r="C195">
        <v>1487322.00112177</v>
      </c>
    </row>
    <row r="196" spans="1:3">
      <c r="A196">
        <v>194</v>
      </c>
      <c r="B196">
        <v>749887.322399869</v>
      </c>
      <c r="C196">
        <v>1484006.08503616</v>
      </c>
    </row>
    <row r="197" spans="1:3">
      <c r="A197">
        <v>195</v>
      </c>
      <c r="B197">
        <v>746732.391692721</v>
      </c>
      <c r="C197">
        <v>1482645.09340681</v>
      </c>
    </row>
    <row r="198" spans="1:3">
      <c r="A198">
        <v>196</v>
      </c>
      <c r="B198">
        <v>746572.634028947</v>
      </c>
      <c r="C198">
        <v>1482627.83432815</v>
      </c>
    </row>
    <row r="199" spans="1:3">
      <c r="A199">
        <v>197</v>
      </c>
      <c r="B199">
        <v>739093.76006735</v>
      </c>
      <c r="C199">
        <v>1479372.70719478</v>
      </c>
    </row>
    <row r="200" spans="1:3">
      <c r="A200">
        <v>198</v>
      </c>
      <c r="B200">
        <v>734209.081373856</v>
      </c>
      <c r="C200">
        <v>1477264.51652206</v>
      </c>
    </row>
    <row r="201" spans="1:3">
      <c r="A201">
        <v>199</v>
      </c>
      <c r="B201">
        <v>731137.270205285</v>
      </c>
      <c r="C201">
        <v>1476083.14509781</v>
      </c>
    </row>
    <row r="202" spans="1:3">
      <c r="A202">
        <v>200</v>
      </c>
      <c r="B202">
        <v>731078.782997428</v>
      </c>
      <c r="C202">
        <v>1476096.93750094</v>
      </c>
    </row>
    <row r="203" spans="1:3">
      <c r="A203">
        <v>201</v>
      </c>
      <c r="B203">
        <v>725768.73068151</v>
      </c>
      <c r="C203">
        <v>1473657.19927391</v>
      </c>
    </row>
    <row r="204" spans="1:3">
      <c r="A204">
        <v>202</v>
      </c>
      <c r="B204">
        <v>719128.324276386</v>
      </c>
      <c r="C204">
        <v>1470967.66865235</v>
      </c>
    </row>
    <row r="205" spans="1:3">
      <c r="A205">
        <v>203</v>
      </c>
      <c r="B205">
        <v>712542.749766186</v>
      </c>
      <c r="C205">
        <v>1468162.1069772</v>
      </c>
    </row>
    <row r="206" spans="1:3">
      <c r="A206">
        <v>204</v>
      </c>
      <c r="B206">
        <v>707124.394092904</v>
      </c>
      <c r="C206">
        <v>1465588.80571124</v>
      </c>
    </row>
    <row r="207" spans="1:3">
      <c r="A207">
        <v>205</v>
      </c>
      <c r="B207">
        <v>702234.078711308</v>
      </c>
      <c r="C207">
        <v>1463480.97507763</v>
      </c>
    </row>
    <row r="208" spans="1:3">
      <c r="A208">
        <v>206</v>
      </c>
      <c r="B208">
        <v>698959.301142215</v>
      </c>
      <c r="C208">
        <v>1462059.28272667</v>
      </c>
    </row>
    <row r="209" spans="1:3">
      <c r="A209">
        <v>207</v>
      </c>
      <c r="B209">
        <v>699006.510731565</v>
      </c>
      <c r="C209">
        <v>1462095.69627</v>
      </c>
    </row>
    <row r="210" spans="1:3">
      <c r="A210">
        <v>208</v>
      </c>
      <c r="B210">
        <v>694747.993404637</v>
      </c>
      <c r="C210">
        <v>1460213.29662441</v>
      </c>
    </row>
    <row r="211" spans="1:3">
      <c r="A211">
        <v>209</v>
      </c>
      <c r="B211">
        <v>690352.895979399</v>
      </c>
      <c r="C211">
        <v>1458301.0097846</v>
      </c>
    </row>
    <row r="212" spans="1:3">
      <c r="A212">
        <v>210</v>
      </c>
      <c r="B212">
        <v>688477.298666504</v>
      </c>
      <c r="C212">
        <v>1457491.50242796</v>
      </c>
    </row>
    <row r="213" spans="1:3">
      <c r="A213">
        <v>211</v>
      </c>
      <c r="B213">
        <v>688516.309310987</v>
      </c>
      <c r="C213">
        <v>1457513.21084322</v>
      </c>
    </row>
    <row r="214" spans="1:3">
      <c r="A214">
        <v>212</v>
      </c>
      <c r="B214">
        <v>688390.126987274</v>
      </c>
      <c r="C214">
        <v>1457413.79566562</v>
      </c>
    </row>
    <row r="215" spans="1:3">
      <c r="A215">
        <v>213</v>
      </c>
      <c r="B215">
        <v>688366.608966247</v>
      </c>
      <c r="C215">
        <v>1457403.44284945</v>
      </c>
    </row>
    <row r="216" spans="1:3">
      <c r="A216">
        <v>214</v>
      </c>
      <c r="B216">
        <v>682359.968174981</v>
      </c>
      <c r="C216">
        <v>1454736.58162482</v>
      </c>
    </row>
    <row r="217" spans="1:3">
      <c r="A217">
        <v>215</v>
      </c>
      <c r="B217">
        <v>679890.070978391</v>
      </c>
      <c r="C217">
        <v>1453680.04319435</v>
      </c>
    </row>
    <row r="218" spans="1:3">
      <c r="A218">
        <v>216</v>
      </c>
      <c r="B218">
        <v>679930.129957101</v>
      </c>
      <c r="C218">
        <v>1453706.20612376</v>
      </c>
    </row>
    <row r="219" spans="1:3">
      <c r="A219">
        <v>217</v>
      </c>
      <c r="B219">
        <v>676981.273277836</v>
      </c>
      <c r="C219">
        <v>1452387.04766687</v>
      </c>
    </row>
    <row r="220" spans="1:3">
      <c r="A220">
        <v>218</v>
      </c>
      <c r="B220">
        <v>677032.757149121</v>
      </c>
      <c r="C220">
        <v>1452396.62607128</v>
      </c>
    </row>
    <row r="221" spans="1:3">
      <c r="A221">
        <v>219</v>
      </c>
      <c r="B221">
        <v>669401.737983651</v>
      </c>
      <c r="C221">
        <v>1449073.93617973</v>
      </c>
    </row>
    <row r="222" spans="1:3">
      <c r="A222">
        <v>220</v>
      </c>
      <c r="B222">
        <v>665608.281874951</v>
      </c>
      <c r="C222">
        <v>1447589.00558271</v>
      </c>
    </row>
    <row r="223" spans="1:3">
      <c r="A223">
        <v>221</v>
      </c>
      <c r="B223">
        <v>670081.68021023</v>
      </c>
      <c r="C223">
        <v>1449331.6430632</v>
      </c>
    </row>
    <row r="224" spans="1:3">
      <c r="A224">
        <v>222</v>
      </c>
      <c r="B224">
        <v>667492.508595477</v>
      </c>
      <c r="C224">
        <v>1448206.92137561</v>
      </c>
    </row>
    <row r="225" spans="1:3">
      <c r="A225">
        <v>223</v>
      </c>
      <c r="B225">
        <v>667619.501753445</v>
      </c>
      <c r="C225">
        <v>1448250.29420606</v>
      </c>
    </row>
    <row r="226" spans="1:3">
      <c r="A226">
        <v>224</v>
      </c>
      <c r="B226">
        <v>662757.557645552</v>
      </c>
      <c r="C226">
        <v>1446055.83697366</v>
      </c>
    </row>
    <row r="227" spans="1:3">
      <c r="A227">
        <v>225</v>
      </c>
      <c r="B227">
        <v>659638.143587932</v>
      </c>
      <c r="C227">
        <v>1444744.51009071</v>
      </c>
    </row>
    <row r="228" spans="1:3">
      <c r="A228">
        <v>226</v>
      </c>
      <c r="B228">
        <v>660090.515008255</v>
      </c>
      <c r="C228">
        <v>1444901.22669524</v>
      </c>
    </row>
    <row r="229" spans="1:3">
      <c r="A229">
        <v>227</v>
      </c>
      <c r="B229">
        <v>659288.752887182</v>
      </c>
      <c r="C229">
        <v>1444429.62273076</v>
      </c>
    </row>
    <row r="230" spans="1:3">
      <c r="A230">
        <v>228</v>
      </c>
      <c r="B230">
        <v>658942.06765627</v>
      </c>
      <c r="C230">
        <v>1444362.67098612</v>
      </c>
    </row>
    <row r="231" spans="1:3">
      <c r="A231">
        <v>229</v>
      </c>
      <c r="B231">
        <v>656002.068389408</v>
      </c>
      <c r="C231">
        <v>1442912.62087438</v>
      </c>
    </row>
    <row r="232" spans="1:3">
      <c r="A232">
        <v>230</v>
      </c>
      <c r="B232">
        <v>649999.153857521</v>
      </c>
      <c r="C232">
        <v>1440258.14634603</v>
      </c>
    </row>
    <row r="233" spans="1:3">
      <c r="A233">
        <v>231</v>
      </c>
      <c r="B233">
        <v>647345.00611193</v>
      </c>
      <c r="C233">
        <v>1439076.52481466</v>
      </c>
    </row>
    <row r="234" spans="1:3">
      <c r="A234">
        <v>232</v>
      </c>
      <c r="B234">
        <v>647877.190494594</v>
      </c>
      <c r="C234">
        <v>1439288.2648833</v>
      </c>
    </row>
    <row r="235" spans="1:3">
      <c r="A235">
        <v>233</v>
      </c>
      <c r="B235">
        <v>645296.661415686</v>
      </c>
      <c r="C235">
        <v>1438136.47527164</v>
      </c>
    </row>
    <row r="236" spans="1:3">
      <c r="A236">
        <v>234</v>
      </c>
      <c r="B236">
        <v>645225.711658371</v>
      </c>
      <c r="C236">
        <v>1438105.7963217</v>
      </c>
    </row>
    <row r="237" spans="1:3">
      <c r="A237">
        <v>235</v>
      </c>
      <c r="B237">
        <v>642107.218176989</v>
      </c>
      <c r="C237">
        <v>1436667.04561501</v>
      </c>
    </row>
    <row r="238" spans="1:3">
      <c r="A238">
        <v>236</v>
      </c>
      <c r="B238">
        <v>641528.208907263</v>
      </c>
      <c r="C238">
        <v>1436378.24781405</v>
      </c>
    </row>
    <row r="239" spans="1:3">
      <c r="A239">
        <v>237</v>
      </c>
      <c r="B239">
        <v>642010.474363139</v>
      </c>
      <c r="C239">
        <v>1436575.77499864</v>
      </c>
    </row>
    <row r="240" spans="1:3">
      <c r="A240">
        <v>238</v>
      </c>
      <c r="B240">
        <v>640729.171690932</v>
      </c>
      <c r="C240">
        <v>1435996.91809254</v>
      </c>
    </row>
    <row r="241" spans="1:3">
      <c r="A241">
        <v>239</v>
      </c>
      <c r="B241">
        <v>640923.674829684</v>
      </c>
      <c r="C241">
        <v>1436058.99308514</v>
      </c>
    </row>
    <row r="242" spans="1:3">
      <c r="A242">
        <v>240</v>
      </c>
      <c r="B242">
        <v>637068.697939935</v>
      </c>
      <c r="C242">
        <v>1434340.77235888</v>
      </c>
    </row>
    <row r="243" spans="1:3">
      <c r="A243">
        <v>241</v>
      </c>
      <c r="B243">
        <v>636484.685848902</v>
      </c>
      <c r="C243">
        <v>1434000.53937156</v>
      </c>
    </row>
    <row r="244" spans="1:3">
      <c r="A244">
        <v>242</v>
      </c>
      <c r="B244">
        <v>637105.053030594</v>
      </c>
      <c r="C244">
        <v>1434256.445832</v>
      </c>
    </row>
    <row r="245" spans="1:3">
      <c r="A245">
        <v>243</v>
      </c>
      <c r="B245">
        <v>635587.075131948</v>
      </c>
      <c r="C245">
        <v>1433554.76690207</v>
      </c>
    </row>
    <row r="246" spans="1:3">
      <c r="A246">
        <v>244</v>
      </c>
      <c r="B246">
        <v>637711.617166861</v>
      </c>
      <c r="C246">
        <v>1434396.94799326</v>
      </c>
    </row>
    <row r="247" spans="1:3">
      <c r="A247">
        <v>245</v>
      </c>
      <c r="B247">
        <v>631780.742124934</v>
      </c>
      <c r="C247">
        <v>1431825.91175241</v>
      </c>
    </row>
    <row r="248" spans="1:3">
      <c r="A248">
        <v>246</v>
      </c>
      <c r="B248">
        <v>630347.599349065</v>
      </c>
      <c r="C248">
        <v>1431148.84223028</v>
      </c>
    </row>
    <row r="249" spans="1:3">
      <c r="A249">
        <v>247</v>
      </c>
      <c r="B249">
        <v>631146.944232805</v>
      </c>
      <c r="C249">
        <v>1431468.14412259</v>
      </c>
    </row>
    <row r="250" spans="1:3">
      <c r="A250">
        <v>248</v>
      </c>
      <c r="B250">
        <v>628743.673355221</v>
      </c>
      <c r="C250">
        <v>1430441.32236953</v>
      </c>
    </row>
    <row r="251" spans="1:3">
      <c r="A251">
        <v>249</v>
      </c>
      <c r="B251">
        <v>627323.347682615</v>
      </c>
      <c r="C251">
        <v>1429845.93322242</v>
      </c>
    </row>
    <row r="252" spans="1:3">
      <c r="A252">
        <v>250</v>
      </c>
      <c r="B252">
        <v>626473.163860822</v>
      </c>
      <c r="C252">
        <v>1429400.0748541</v>
      </c>
    </row>
    <row r="253" spans="1:3">
      <c r="A253">
        <v>251</v>
      </c>
      <c r="B253">
        <v>622862.193139034</v>
      </c>
      <c r="C253">
        <v>1427959.62381088</v>
      </c>
    </row>
    <row r="254" spans="1:3">
      <c r="A254">
        <v>252</v>
      </c>
      <c r="B254">
        <v>626891.598027785</v>
      </c>
      <c r="C254">
        <v>1429553.41325392</v>
      </c>
    </row>
    <row r="255" spans="1:3">
      <c r="A255">
        <v>253</v>
      </c>
      <c r="B255">
        <v>624747.721102893</v>
      </c>
      <c r="C255">
        <v>1428531.91510679</v>
      </c>
    </row>
    <row r="256" spans="1:3">
      <c r="A256">
        <v>254</v>
      </c>
      <c r="B256">
        <v>623130.570697115</v>
      </c>
      <c r="C256">
        <v>1427862.27051427</v>
      </c>
    </row>
    <row r="257" spans="1:3">
      <c r="A257">
        <v>255</v>
      </c>
      <c r="B257">
        <v>622501.809962653</v>
      </c>
      <c r="C257">
        <v>1427445.03309616</v>
      </c>
    </row>
    <row r="258" spans="1:3">
      <c r="A258">
        <v>256</v>
      </c>
      <c r="B258">
        <v>621099.085373969</v>
      </c>
      <c r="C258">
        <v>1426780.82106133</v>
      </c>
    </row>
    <row r="259" spans="1:3">
      <c r="A259">
        <v>257</v>
      </c>
      <c r="B259">
        <v>621032.278784956</v>
      </c>
      <c r="C259">
        <v>1426766.96582662</v>
      </c>
    </row>
    <row r="260" spans="1:3">
      <c r="A260">
        <v>258</v>
      </c>
      <c r="B260">
        <v>622467.165979072</v>
      </c>
      <c r="C260">
        <v>1427326.33478306</v>
      </c>
    </row>
    <row r="261" spans="1:3">
      <c r="A261">
        <v>259</v>
      </c>
      <c r="B261">
        <v>621438.161526816</v>
      </c>
      <c r="C261">
        <v>1426921.13625753</v>
      </c>
    </row>
    <row r="262" spans="1:3">
      <c r="A262">
        <v>260</v>
      </c>
      <c r="B262">
        <v>620344.868704139</v>
      </c>
      <c r="C262">
        <v>1426418.5980651</v>
      </c>
    </row>
    <row r="263" spans="1:3">
      <c r="A263">
        <v>261</v>
      </c>
      <c r="B263">
        <v>620163.808235408</v>
      </c>
      <c r="C263">
        <v>1426351.44536515</v>
      </c>
    </row>
    <row r="264" spans="1:3">
      <c r="A264">
        <v>262</v>
      </c>
      <c r="B264">
        <v>619661.474455064</v>
      </c>
      <c r="C264">
        <v>1426086.37522851</v>
      </c>
    </row>
    <row r="265" spans="1:3">
      <c r="A265">
        <v>263</v>
      </c>
      <c r="B265">
        <v>619802.764402576</v>
      </c>
      <c r="C265">
        <v>1426167.21961337</v>
      </c>
    </row>
    <row r="266" spans="1:3">
      <c r="A266">
        <v>264</v>
      </c>
      <c r="B266">
        <v>618932.590514419</v>
      </c>
      <c r="C266">
        <v>1425736.14239023</v>
      </c>
    </row>
    <row r="267" spans="1:3">
      <c r="A267">
        <v>265</v>
      </c>
      <c r="B267">
        <v>619433.628281308</v>
      </c>
      <c r="C267">
        <v>1425932.20230441</v>
      </c>
    </row>
    <row r="268" spans="1:3">
      <c r="A268">
        <v>266</v>
      </c>
      <c r="B268">
        <v>618065.73186472</v>
      </c>
      <c r="C268">
        <v>1425266.81155717</v>
      </c>
    </row>
    <row r="269" spans="1:3">
      <c r="A269">
        <v>267</v>
      </c>
      <c r="B269">
        <v>616634.929185514</v>
      </c>
      <c r="C269">
        <v>1424569.90331169</v>
      </c>
    </row>
    <row r="270" spans="1:3">
      <c r="A270">
        <v>268</v>
      </c>
      <c r="B270">
        <v>616696.41296466</v>
      </c>
      <c r="C270">
        <v>1424574.85404437</v>
      </c>
    </row>
    <row r="271" spans="1:3">
      <c r="A271">
        <v>269</v>
      </c>
      <c r="B271">
        <v>616496.192353361</v>
      </c>
      <c r="C271">
        <v>1424449.47369947</v>
      </c>
    </row>
    <row r="272" spans="1:3">
      <c r="A272">
        <v>270</v>
      </c>
      <c r="B272">
        <v>618028.212300544</v>
      </c>
      <c r="C272">
        <v>1425024.53220528</v>
      </c>
    </row>
    <row r="273" spans="1:3">
      <c r="A273">
        <v>271</v>
      </c>
      <c r="B273">
        <v>618337.33077508</v>
      </c>
      <c r="C273">
        <v>1425063.16122759</v>
      </c>
    </row>
    <row r="274" spans="1:3">
      <c r="A274">
        <v>272</v>
      </c>
      <c r="B274">
        <v>617531.330074601</v>
      </c>
      <c r="C274">
        <v>1424711.41210877</v>
      </c>
    </row>
    <row r="275" spans="1:3">
      <c r="A275">
        <v>273</v>
      </c>
      <c r="B275">
        <v>618119.817146926</v>
      </c>
      <c r="C275">
        <v>1424942.25917049</v>
      </c>
    </row>
    <row r="276" spans="1:3">
      <c r="A276">
        <v>274</v>
      </c>
      <c r="B276">
        <v>613639.772098045</v>
      </c>
      <c r="C276">
        <v>1423036.7279728</v>
      </c>
    </row>
    <row r="277" spans="1:3">
      <c r="A277">
        <v>275</v>
      </c>
      <c r="B277">
        <v>618447.737236502</v>
      </c>
      <c r="C277">
        <v>1425094.52386583</v>
      </c>
    </row>
    <row r="278" spans="1:3">
      <c r="A278">
        <v>276</v>
      </c>
      <c r="B278">
        <v>618928.158163123</v>
      </c>
      <c r="C278">
        <v>1425186.07080632</v>
      </c>
    </row>
    <row r="279" spans="1:3">
      <c r="A279">
        <v>277</v>
      </c>
      <c r="B279">
        <v>620837.859852639</v>
      </c>
      <c r="C279">
        <v>1426057.83452926</v>
      </c>
    </row>
    <row r="280" spans="1:3">
      <c r="A280">
        <v>278</v>
      </c>
      <c r="B280">
        <v>618460.169263923</v>
      </c>
      <c r="C280">
        <v>1425106.57326625</v>
      </c>
    </row>
    <row r="281" spans="1:3">
      <c r="A281">
        <v>279</v>
      </c>
      <c r="B281">
        <v>619859.726690576</v>
      </c>
      <c r="C281">
        <v>1425709.46196728</v>
      </c>
    </row>
    <row r="282" spans="1:3">
      <c r="A282">
        <v>280</v>
      </c>
      <c r="B282">
        <v>617667.077188222</v>
      </c>
      <c r="C282">
        <v>1424810.59306817</v>
      </c>
    </row>
    <row r="283" spans="1:3">
      <c r="A283">
        <v>281</v>
      </c>
      <c r="B283">
        <v>617935.858617877</v>
      </c>
      <c r="C283">
        <v>1424848.88467919</v>
      </c>
    </row>
    <row r="284" spans="1:3">
      <c r="A284">
        <v>282</v>
      </c>
      <c r="B284">
        <v>618049.397750109</v>
      </c>
      <c r="C284">
        <v>1424901.41640897</v>
      </c>
    </row>
    <row r="285" spans="1:3">
      <c r="A285">
        <v>283</v>
      </c>
      <c r="B285">
        <v>617460.653821838</v>
      </c>
      <c r="C285">
        <v>1424666.17448174</v>
      </c>
    </row>
    <row r="286" spans="1:3">
      <c r="A286">
        <v>284</v>
      </c>
      <c r="B286">
        <v>617019.819879858</v>
      </c>
      <c r="C286">
        <v>1424455.9222166</v>
      </c>
    </row>
    <row r="287" spans="1:3">
      <c r="A287">
        <v>285</v>
      </c>
      <c r="B287">
        <v>617518.374289528</v>
      </c>
      <c r="C287">
        <v>1424672.30043453</v>
      </c>
    </row>
    <row r="288" spans="1:3">
      <c r="A288">
        <v>286</v>
      </c>
      <c r="B288">
        <v>615849.256694513</v>
      </c>
      <c r="C288">
        <v>1423958.93304353</v>
      </c>
    </row>
    <row r="289" spans="1:3">
      <c r="A289">
        <v>287</v>
      </c>
      <c r="B289">
        <v>616093.049044782</v>
      </c>
      <c r="C289">
        <v>1424063.08055975</v>
      </c>
    </row>
    <row r="290" spans="1:3">
      <c r="A290">
        <v>288</v>
      </c>
      <c r="B290">
        <v>614916.426683359</v>
      </c>
      <c r="C290">
        <v>1423564.93895827</v>
      </c>
    </row>
    <row r="291" spans="1:3">
      <c r="A291">
        <v>289</v>
      </c>
      <c r="B291">
        <v>615553.456681625</v>
      </c>
      <c r="C291">
        <v>1423827.51652302</v>
      </c>
    </row>
    <row r="292" spans="1:3">
      <c r="A292">
        <v>290</v>
      </c>
      <c r="B292">
        <v>614014.379865297</v>
      </c>
      <c r="C292">
        <v>1423185.87125905</v>
      </c>
    </row>
    <row r="293" spans="1:3">
      <c r="A293">
        <v>291</v>
      </c>
      <c r="B293">
        <v>614406.768156522</v>
      </c>
      <c r="C293">
        <v>1423320.24220604</v>
      </c>
    </row>
    <row r="294" spans="1:3">
      <c r="A294">
        <v>292</v>
      </c>
      <c r="B294">
        <v>615363.489066236</v>
      </c>
      <c r="C294">
        <v>1423810.90157687</v>
      </c>
    </row>
    <row r="295" spans="1:3">
      <c r="A295">
        <v>293</v>
      </c>
      <c r="B295">
        <v>614839.488887181</v>
      </c>
      <c r="C295">
        <v>1423524.10158177</v>
      </c>
    </row>
    <row r="296" spans="1:3">
      <c r="A296">
        <v>294</v>
      </c>
      <c r="B296">
        <v>614312.977049545</v>
      </c>
      <c r="C296">
        <v>1423347.99116476</v>
      </c>
    </row>
    <row r="297" spans="1:3">
      <c r="A297">
        <v>295</v>
      </c>
      <c r="B297">
        <v>613487.134133957</v>
      </c>
      <c r="C297">
        <v>1423013.56192724</v>
      </c>
    </row>
    <row r="298" spans="1:3">
      <c r="A298">
        <v>296</v>
      </c>
      <c r="B298">
        <v>611335.921885728</v>
      </c>
      <c r="C298">
        <v>1422228.58590741</v>
      </c>
    </row>
    <row r="299" spans="1:3">
      <c r="A299">
        <v>297</v>
      </c>
      <c r="B299">
        <v>613796.578841509</v>
      </c>
      <c r="C299">
        <v>1423174.67557101</v>
      </c>
    </row>
    <row r="300" spans="1:3">
      <c r="A300">
        <v>298</v>
      </c>
      <c r="B300">
        <v>612690.853452789</v>
      </c>
      <c r="C300">
        <v>1422581.55331691</v>
      </c>
    </row>
    <row r="301" spans="1:3">
      <c r="A301">
        <v>299</v>
      </c>
      <c r="B301">
        <v>611624.630170018</v>
      </c>
      <c r="C301">
        <v>1422205.36806939</v>
      </c>
    </row>
    <row r="302" spans="1:3">
      <c r="A302">
        <v>300</v>
      </c>
      <c r="B302">
        <v>611701.248651256</v>
      </c>
      <c r="C302">
        <v>1422264.20282349</v>
      </c>
    </row>
    <row r="303" spans="1:3">
      <c r="A303">
        <v>301</v>
      </c>
      <c r="B303">
        <v>611980.241128828</v>
      </c>
      <c r="C303">
        <v>1422377.83992923</v>
      </c>
    </row>
    <row r="304" spans="1:3">
      <c r="A304">
        <v>302</v>
      </c>
      <c r="B304">
        <v>615531.939502901</v>
      </c>
      <c r="C304">
        <v>1423780.92614049</v>
      </c>
    </row>
    <row r="305" spans="1:3">
      <c r="A305">
        <v>303</v>
      </c>
      <c r="B305">
        <v>610801.266698974</v>
      </c>
      <c r="C305">
        <v>1421861.01432661</v>
      </c>
    </row>
    <row r="306" spans="1:3">
      <c r="A306">
        <v>304</v>
      </c>
      <c r="B306">
        <v>614118.954197789</v>
      </c>
      <c r="C306">
        <v>1423264.78349864</v>
      </c>
    </row>
    <row r="307" spans="1:3">
      <c r="A307">
        <v>305</v>
      </c>
      <c r="B307">
        <v>612159.479640228</v>
      </c>
      <c r="C307">
        <v>1422484.12476883</v>
      </c>
    </row>
    <row r="308" spans="1:3">
      <c r="A308">
        <v>306</v>
      </c>
      <c r="B308">
        <v>609718.985783387</v>
      </c>
      <c r="C308">
        <v>1421416.75233935</v>
      </c>
    </row>
    <row r="309" spans="1:3">
      <c r="A309">
        <v>307</v>
      </c>
      <c r="B309">
        <v>611986.309980838</v>
      </c>
      <c r="C309">
        <v>1422395.87621737</v>
      </c>
    </row>
    <row r="310" spans="1:3">
      <c r="A310">
        <v>308</v>
      </c>
      <c r="B310">
        <v>610649.276956815</v>
      </c>
      <c r="C310">
        <v>1421837.57468222</v>
      </c>
    </row>
    <row r="311" spans="1:3">
      <c r="A311">
        <v>309</v>
      </c>
      <c r="B311">
        <v>611689.242740631</v>
      </c>
      <c r="C311">
        <v>1422267.38264446</v>
      </c>
    </row>
    <row r="312" spans="1:3">
      <c r="A312">
        <v>310</v>
      </c>
      <c r="B312">
        <v>613330.961872797</v>
      </c>
      <c r="C312">
        <v>1422956.27860641</v>
      </c>
    </row>
    <row r="313" spans="1:3">
      <c r="A313">
        <v>311</v>
      </c>
      <c r="B313">
        <v>612737.56151483</v>
      </c>
      <c r="C313">
        <v>1422722.12136753</v>
      </c>
    </row>
    <row r="314" spans="1:3">
      <c r="A314">
        <v>312</v>
      </c>
      <c r="B314">
        <v>611561.553026657</v>
      </c>
      <c r="C314">
        <v>1422154.44985537</v>
      </c>
    </row>
    <row r="315" spans="1:3">
      <c r="A315">
        <v>313</v>
      </c>
      <c r="B315">
        <v>611825.176094388</v>
      </c>
      <c r="C315">
        <v>1422335.93331779</v>
      </c>
    </row>
    <row r="316" spans="1:3">
      <c r="A316">
        <v>314</v>
      </c>
      <c r="B316">
        <v>613895.738592462</v>
      </c>
      <c r="C316">
        <v>1423144.62709369</v>
      </c>
    </row>
    <row r="317" spans="1:3">
      <c r="A317">
        <v>315</v>
      </c>
      <c r="B317">
        <v>612748.916281041</v>
      </c>
      <c r="C317">
        <v>1422734.76183492</v>
      </c>
    </row>
    <row r="318" spans="1:3">
      <c r="A318">
        <v>316</v>
      </c>
      <c r="B318">
        <v>611287.812628588</v>
      </c>
      <c r="C318">
        <v>1422102.85695927</v>
      </c>
    </row>
    <row r="319" spans="1:3">
      <c r="A319">
        <v>317</v>
      </c>
      <c r="B319">
        <v>611223.173351174</v>
      </c>
      <c r="C319">
        <v>1422131.47068392</v>
      </c>
    </row>
    <row r="320" spans="1:3">
      <c r="A320">
        <v>318</v>
      </c>
      <c r="B320">
        <v>612004.080144681</v>
      </c>
      <c r="C320">
        <v>1422395.0577949</v>
      </c>
    </row>
    <row r="321" spans="1:3">
      <c r="A321">
        <v>319</v>
      </c>
      <c r="B321">
        <v>611736.167207196</v>
      </c>
      <c r="C321">
        <v>1422294.90238488</v>
      </c>
    </row>
    <row r="322" spans="1:3">
      <c r="A322">
        <v>320</v>
      </c>
      <c r="B322">
        <v>611451.887035498</v>
      </c>
      <c r="C322">
        <v>1422164.57340107</v>
      </c>
    </row>
    <row r="323" spans="1:3">
      <c r="A323">
        <v>321</v>
      </c>
      <c r="B323">
        <v>611558.151828244</v>
      </c>
      <c r="C323">
        <v>1422249.83855595</v>
      </c>
    </row>
    <row r="324" spans="1:3">
      <c r="A324">
        <v>322</v>
      </c>
      <c r="B324">
        <v>612502.665724662</v>
      </c>
      <c r="C324">
        <v>1422612.61917217</v>
      </c>
    </row>
    <row r="325" spans="1:3">
      <c r="A325">
        <v>323</v>
      </c>
      <c r="B325">
        <v>612718.085994755</v>
      </c>
      <c r="C325">
        <v>1422695.41845487</v>
      </c>
    </row>
    <row r="326" spans="1:3">
      <c r="A326">
        <v>324</v>
      </c>
      <c r="B326">
        <v>611547.729928379</v>
      </c>
      <c r="C326">
        <v>1422215.00458008</v>
      </c>
    </row>
    <row r="327" spans="1:3">
      <c r="A327">
        <v>325</v>
      </c>
      <c r="B327">
        <v>612958.752891482</v>
      </c>
      <c r="C327">
        <v>1422862.15714907</v>
      </c>
    </row>
    <row r="328" spans="1:3">
      <c r="A328">
        <v>326</v>
      </c>
      <c r="B328">
        <v>613001.357978269</v>
      </c>
      <c r="C328">
        <v>1422819.60300186</v>
      </c>
    </row>
    <row r="329" spans="1:3">
      <c r="A329">
        <v>327</v>
      </c>
      <c r="B329">
        <v>612383.452696453</v>
      </c>
      <c r="C329">
        <v>1422537.48234866</v>
      </c>
    </row>
    <row r="330" spans="1:3">
      <c r="A330">
        <v>328</v>
      </c>
      <c r="B330">
        <v>611944.535587116</v>
      </c>
      <c r="C330">
        <v>1422355.93192029</v>
      </c>
    </row>
    <row r="331" spans="1:3">
      <c r="A331">
        <v>329</v>
      </c>
      <c r="B331">
        <v>613539.369432367</v>
      </c>
      <c r="C331">
        <v>1422984.89305777</v>
      </c>
    </row>
    <row r="332" spans="1:3">
      <c r="A332">
        <v>330</v>
      </c>
      <c r="B332">
        <v>611485.441320939</v>
      </c>
      <c r="C332">
        <v>1422184.08186971</v>
      </c>
    </row>
    <row r="333" spans="1:3">
      <c r="A333">
        <v>331</v>
      </c>
      <c r="B333">
        <v>613407.157365314</v>
      </c>
      <c r="C333">
        <v>1422945.79846642</v>
      </c>
    </row>
    <row r="334" spans="1:3">
      <c r="A334">
        <v>332</v>
      </c>
      <c r="B334">
        <v>613296.258210398</v>
      </c>
      <c r="C334">
        <v>1422911.89112731</v>
      </c>
    </row>
    <row r="335" spans="1:3">
      <c r="A335">
        <v>333</v>
      </c>
      <c r="B335">
        <v>613239.677025345</v>
      </c>
      <c r="C335">
        <v>1422836.8340584</v>
      </c>
    </row>
    <row r="336" spans="1:3">
      <c r="A336">
        <v>334</v>
      </c>
      <c r="B336">
        <v>612971.186848553</v>
      </c>
      <c r="C336">
        <v>1422718.0472457</v>
      </c>
    </row>
    <row r="337" spans="1:3">
      <c r="A337">
        <v>335</v>
      </c>
      <c r="B337">
        <v>613652.518162105</v>
      </c>
      <c r="C337">
        <v>1423005.61423079</v>
      </c>
    </row>
    <row r="338" spans="1:3">
      <c r="A338">
        <v>336</v>
      </c>
      <c r="B338">
        <v>613455.843369573</v>
      </c>
      <c r="C338">
        <v>1422931.87563295</v>
      </c>
    </row>
    <row r="339" spans="1:3">
      <c r="A339">
        <v>337</v>
      </c>
      <c r="B339">
        <v>612935.154544985</v>
      </c>
      <c r="C339">
        <v>1422671.15651905</v>
      </c>
    </row>
    <row r="340" spans="1:3">
      <c r="A340">
        <v>338</v>
      </c>
      <c r="B340">
        <v>612567.932420542</v>
      </c>
      <c r="C340">
        <v>1422540.06582954</v>
      </c>
    </row>
    <row r="341" spans="1:3">
      <c r="A341">
        <v>339</v>
      </c>
      <c r="B341">
        <v>613425.681778798</v>
      </c>
      <c r="C341">
        <v>1422887.47120717</v>
      </c>
    </row>
    <row r="342" spans="1:3">
      <c r="A342">
        <v>340</v>
      </c>
      <c r="B342">
        <v>613332.638573031</v>
      </c>
      <c r="C342">
        <v>1422845.33807243</v>
      </c>
    </row>
    <row r="343" spans="1:3">
      <c r="A343">
        <v>341</v>
      </c>
      <c r="B343">
        <v>613039.314805188</v>
      </c>
      <c r="C343">
        <v>1422759.90475885</v>
      </c>
    </row>
    <row r="344" spans="1:3">
      <c r="A344">
        <v>342</v>
      </c>
      <c r="B344">
        <v>613080.308588974</v>
      </c>
      <c r="C344">
        <v>1422756.66562214</v>
      </c>
    </row>
    <row r="345" spans="1:3">
      <c r="A345">
        <v>343</v>
      </c>
      <c r="B345">
        <v>613185.342635601</v>
      </c>
      <c r="C345">
        <v>1422779.60436911</v>
      </c>
    </row>
    <row r="346" spans="1:3">
      <c r="A346">
        <v>344</v>
      </c>
      <c r="B346">
        <v>612647.935943005</v>
      </c>
      <c r="C346">
        <v>1422579.12742384</v>
      </c>
    </row>
    <row r="347" spans="1:3">
      <c r="A347">
        <v>345</v>
      </c>
      <c r="B347">
        <v>614024.084386513</v>
      </c>
      <c r="C347">
        <v>1423196.57934205</v>
      </c>
    </row>
    <row r="348" spans="1:3">
      <c r="A348">
        <v>346</v>
      </c>
      <c r="B348">
        <v>612990.788932944</v>
      </c>
      <c r="C348">
        <v>1422727.92657273</v>
      </c>
    </row>
    <row r="349" spans="1:3">
      <c r="A349">
        <v>347</v>
      </c>
      <c r="B349">
        <v>613558.921421048</v>
      </c>
      <c r="C349">
        <v>1422945.39879772</v>
      </c>
    </row>
    <row r="350" spans="1:3">
      <c r="A350">
        <v>348</v>
      </c>
      <c r="B350">
        <v>613032.789551</v>
      </c>
      <c r="C350">
        <v>1422728.39833543</v>
      </c>
    </row>
    <row r="351" spans="1:3">
      <c r="A351">
        <v>349</v>
      </c>
      <c r="B351">
        <v>612434.964285267</v>
      </c>
      <c r="C351">
        <v>1422478.19354902</v>
      </c>
    </row>
    <row r="352" spans="1:3">
      <c r="A352">
        <v>350</v>
      </c>
      <c r="B352">
        <v>612161.31478962</v>
      </c>
      <c r="C352">
        <v>1422374.26744785</v>
      </c>
    </row>
    <row r="353" spans="1:3">
      <c r="A353">
        <v>351</v>
      </c>
      <c r="B353">
        <v>613356.624635983</v>
      </c>
      <c r="C353">
        <v>1422877.81012401</v>
      </c>
    </row>
    <row r="354" spans="1:3">
      <c r="A354">
        <v>352</v>
      </c>
      <c r="B354">
        <v>612761.559083821</v>
      </c>
      <c r="C354">
        <v>1422622.0650575</v>
      </c>
    </row>
    <row r="355" spans="1:3">
      <c r="A355">
        <v>353</v>
      </c>
      <c r="B355">
        <v>612621.136180289</v>
      </c>
      <c r="C355">
        <v>1422583.4546749</v>
      </c>
    </row>
    <row r="356" spans="1:3">
      <c r="A356">
        <v>354</v>
      </c>
      <c r="B356">
        <v>612514.770965221</v>
      </c>
      <c r="C356">
        <v>1422526.21746428</v>
      </c>
    </row>
    <row r="357" spans="1:3">
      <c r="A357">
        <v>355</v>
      </c>
      <c r="B357">
        <v>612270.872688146</v>
      </c>
      <c r="C357">
        <v>1422421.89479315</v>
      </c>
    </row>
    <row r="358" spans="1:3">
      <c r="A358">
        <v>356</v>
      </c>
      <c r="B358">
        <v>611671.571309018</v>
      </c>
      <c r="C358">
        <v>1422188.79397398</v>
      </c>
    </row>
    <row r="359" spans="1:3">
      <c r="A359">
        <v>357</v>
      </c>
      <c r="B359">
        <v>611604.658090684</v>
      </c>
      <c r="C359">
        <v>1422160.61361325</v>
      </c>
    </row>
    <row r="360" spans="1:3">
      <c r="A360">
        <v>358</v>
      </c>
      <c r="B360">
        <v>611655.393788065</v>
      </c>
      <c r="C360">
        <v>1422204.90510639</v>
      </c>
    </row>
    <row r="361" spans="1:3">
      <c r="A361">
        <v>359</v>
      </c>
      <c r="B361">
        <v>611600.172389641</v>
      </c>
      <c r="C361">
        <v>1422186.84854753</v>
      </c>
    </row>
    <row r="362" spans="1:3">
      <c r="A362">
        <v>360</v>
      </c>
      <c r="B362">
        <v>611899.190163527</v>
      </c>
      <c r="C362">
        <v>1422307.51633201</v>
      </c>
    </row>
    <row r="363" spans="1:3">
      <c r="A363">
        <v>361</v>
      </c>
      <c r="B363">
        <v>611811.876319982</v>
      </c>
      <c r="C363">
        <v>1422261.40236496</v>
      </c>
    </row>
    <row r="364" spans="1:3">
      <c r="A364">
        <v>362</v>
      </c>
      <c r="B364">
        <v>612267.669189317</v>
      </c>
      <c r="C364">
        <v>1422462.52273695</v>
      </c>
    </row>
    <row r="365" spans="1:3">
      <c r="A365">
        <v>363</v>
      </c>
      <c r="B365">
        <v>612362.716133768</v>
      </c>
      <c r="C365">
        <v>1422507.43470624</v>
      </c>
    </row>
    <row r="366" spans="1:3">
      <c r="A366">
        <v>364</v>
      </c>
      <c r="B366">
        <v>612687.602693067</v>
      </c>
      <c r="C366">
        <v>1422632.98014493</v>
      </c>
    </row>
    <row r="367" spans="1:3">
      <c r="A367">
        <v>365</v>
      </c>
      <c r="B367">
        <v>612503.677391697</v>
      </c>
      <c r="C367">
        <v>1422558.38063536</v>
      </c>
    </row>
    <row r="368" spans="1:3">
      <c r="A368">
        <v>366</v>
      </c>
      <c r="B368">
        <v>612672.237360189</v>
      </c>
      <c r="C368">
        <v>1422612.1191164</v>
      </c>
    </row>
    <row r="369" spans="1:3">
      <c r="A369">
        <v>367</v>
      </c>
      <c r="B369">
        <v>612326.227518719</v>
      </c>
      <c r="C369">
        <v>1422461.24269981</v>
      </c>
    </row>
    <row r="370" spans="1:3">
      <c r="A370">
        <v>368</v>
      </c>
      <c r="B370">
        <v>612595.414720037</v>
      </c>
      <c r="C370">
        <v>1422575.45542236</v>
      </c>
    </row>
    <row r="371" spans="1:3">
      <c r="A371">
        <v>369</v>
      </c>
      <c r="B371">
        <v>612916.77617131</v>
      </c>
      <c r="C371">
        <v>1422709.22323308</v>
      </c>
    </row>
    <row r="372" spans="1:3">
      <c r="A372">
        <v>370</v>
      </c>
      <c r="B372">
        <v>612894.123242573</v>
      </c>
      <c r="C372">
        <v>1422712.80959734</v>
      </c>
    </row>
    <row r="373" spans="1:3">
      <c r="A373">
        <v>371</v>
      </c>
      <c r="B373">
        <v>613589.968002861</v>
      </c>
      <c r="C373">
        <v>1422996.67073817</v>
      </c>
    </row>
    <row r="374" spans="1:3">
      <c r="A374">
        <v>372</v>
      </c>
      <c r="B374">
        <v>613010.334017741</v>
      </c>
      <c r="C374">
        <v>1422769.1736907</v>
      </c>
    </row>
    <row r="375" spans="1:3">
      <c r="A375">
        <v>373</v>
      </c>
      <c r="B375">
        <v>612155.976298098</v>
      </c>
      <c r="C375">
        <v>1422421.3494273</v>
      </c>
    </row>
    <row r="376" spans="1:3">
      <c r="A376">
        <v>374</v>
      </c>
      <c r="B376">
        <v>612824.748013941</v>
      </c>
      <c r="C376">
        <v>1422687.80916993</v>
      </c>
    </row>
    <row r="377" spans="1:3">
      <c r="A377">
        <v>375</v>
      </c>
      <c r="B377">
        <v>612788.26744834</v>
      </c>
      <c r="C377">
        <v>1422651.55902532</v>
      </c>
    </row>
    <row r="378" spans="1:3">
      <c r="A378">
        <v>376</v>
      </c>
      <c r="B378">
        <v>613219.542551103</v>
      </c>
      <c r="C378">
        <v>1422834.24928321</v>
      </c>
    </row>
    <row r="379" spans="1:3">
      <c r="A379">
        <v>377</v>
      </c>
      <c r="B379">
        <v>613520.760020163</v>
      </c>
      <c r="C379">
        <v>1422950.38890095</v>
      </c>
    </row>
    <row r="380" spans="1:3">
      <c r="A380">
        <v>378</v>
      </c>
      <c r="B380">
        <v>612765.608152314</v>
      </c>
      <c r="C380">
        <v>1422641.22348237</v>
      </c>
    </row>
    <row r="381" spans="1:3">
      <c r="A381">
        <v>379</v>
      </c>
      <c r="B381">
        <v>612338.004863349</v>
      </c>
      <c r="C381">
        <v>1422453.49019274</v>
      </c>
    </row>
    <row r="382" spans="1:3">
      <c r="A382">
        <v>380</v>
      </c>
      <c r="B382">
        <v>612554.60305372</v>
      </c>
      <c r="C382">
        <v>1422553.51297841</v>
      </c>
    </row>
    <row r="383" spans="1:3">
      <c r="A383">
        <v>381</v>
      </c>
      <c r="B383">
        <v>612621.768435484</v>
      </c>
      <c r="C383">
        <v>1422579.4461381</v>
      </c>
    </row>
    <row r="384" spans="1:3">
      <c r="A384">
        <v>382</v>
      </c>
      <c r="B384">
        <v>612928.462421175</v>
      </c>
      <c r="C384">
        <v>1422710.10398986</v>
      </c>
    </row>
    <row r="385" spans="1:3">
      <c r="A385">
        <v>383</v>
      </c>
      <c r="B385">
        <v>613626.744307318</v>
      </c>
      <c r="C385">
        <v>1422970.27921303</v>
      </c>
    </row>
    <row r="386" spans="1:3">
      <c r="A386">
        <v>384</v>
      </c>
      <c r="B386">
        <v>612981.118184299</v>
      </c>
      <c r="C386">
        <v>1422735.86226632</v>
      </c>
    </row>
    <row r="387" spans="1:3">
      <c r="A387">
        <v>385</v>
      </c>
      <c r="B387">
        <v>612877.110274759</v>
      </c>
      <c r="C387">
        <v>1422686.91127548</v>
      </c>
    </row>
    <row r="388" spans="1:3">
      <c r="A388">
        <v>386</v>
      </c>
      <c r="B388">
        <v>613170.313910122</v>
      </c>
      <c r="C388">
        <v>1422822.072734</v>
      </c>
    </row>
    <row r="389" spans="1:3">
      <c r="A389">
        <v>387</v>
      </c>
      <c r="B389">
        <v>612829.357142652</v>
      </c>
      <c r="C389">
        <v>1422667.87188813</v>
      </c>
    </row>
    <row r="390" spans="1:3">
      <c r="A390">
        <v>388</v>
      </c>
      <c r="B390">
        <v>613018.141615061</v>
      </c>
      <c r="C390">
        <v>1422753.02987468</v>
      </c>
    </row>
    <row r="391" spans="1:3">
      <c r="A391">
        <v>389</v>
      </c>
      <c r="B391">
        <v>612619.96941246</v>
      </c>
      <c r="C391">
        <v>1422576.85433533</v>
      </c>
    </row>
    <row r="392" spans="1:3">
      <c r="A392">
        <v>390</v>
      </c>
      <c r="B392">
        <v>612760.342325252</v>
      </c>
      <c r="C392">
        <v>1422638.17378476</v>
      </c>
    </row>
    <row r="393" spans="1:3">
      <c r="A393">
        <v>391</v>
      </c>
      <c r="B393">
        <v>612621.896061321</v>
      </c>
      <c r="C393">
        <v>1422583.02802457</v>
      </c>
    </row>
    <row r="394" spans="1:3">
      <c r="A394">
        <v>392</v>
      </c>
      <c r="B394">
        <v>612641.559299534</v>
      </c>
      <c r="C394">
        <v>1422583.16412213</v>
      </c>
    </row>
    <row r="395" spans="1:3">
      <c r="A395">
        <v>393</v>
      </c>
      <c r="B395">
        <v>612375.361245702</v>
      </c>
      <c r="C395">
        <v>1422469.40918672</v>
      </c>
    </row>
    <row r="396" spans="1:3">
      <c r="A396">
        <v>394</v>
      </c>
      <c r="B396">
        <v>612742.303962709</v>
      </c>
      <c r="C396">
        <v>1422629.51353917</v>
      </c>
    </row>
    <row r="397" spans="1:3">
      <c r="A397">
        <v>395</v>
      </c>
      <c r="B397">
        <v>613208.108916748</v>
      </c>
      <c r="C397">
        <v>1422804.32491155</v>
      </c>
    </row>
    <row r="398" spans="1:3">
      <c r="A398">
        <v>396</v>
      </c>
      <c r="B398">
        <v>612268.970716602</v>
      </c>
      <c r="C398">
        <v>1422434.12547973</v>
      </c>
    </row>
    <row r="399" spans="1:3">
      <c r="A399">
        <v>397</v>
      </c>
      <c r="B399">
        <v>611976.042026145</v>
      </c>
      <c r="C399">
        <v>1422315.50111055</v>
      </c>
    </row>
    <row r="400" spans="1:3">
      <c r="A400">
        <v>398</v>
      </c>
      <c r="B400">
        <v>612106.256587037</v>
      </c>
      <c r="C400">
        <v>1422367.77932144</v>
      </c>
    </row>
    <row r="401" spans="1:3">
      <c r="A401">
        <v>399</v>
      </c>
      <c r="B401">
        <v>612010.314737802</v>
      </c>
      <c r="C401">
        <v>1422337.01834902</v>
      </c>
    </row>
    <row r="402" spans="1:3">
      <c r="A402">
        <v>400</v>
      </c>
      <c r="B402">
        <v>611913.418852962</v>
      </c>
      <c r="C402">
        <v>1422283.78362974</v>
      </c>
    </row>
    <row r="403" spans="1:3">
      <c r="A403">
        <v>401</v>
      </c>
      <c r="B403">
        <v>611287.875445328</v>
      </c>
      <c r="C403">
        <v>1422018.75744491</v>
      </c>
    </row>
    <row r="404" spans="1:3">
      <c r="A404">
        <v>402</v>
      </c>
      <c r="B404">
        <v>612000.539425125</v>
      </c>
      <c r="C404">
        <v>1422338.91618224</v>
      </c>
    </row>
    <row r="405" spans="1:3">
      <c r="A405">
        <v>403</v>
      </c>
      <c r="B405">
        <v>612703.577921544</v>
      </c>
      <c r="C405">
        <v>1422615.45239125</v>
      </c>
    </row>
    <row r="406" spans="1:3">
      <c r="A406">
        <v>404</v>
      </c>
      <c r="B406">
        <v>612361.478355887</v>
      </c>
      <c r="C406">
        <v>1422478.30440801</v>
      </c>
    </row>
    <row r="407" spans="1:3">
      <c r="A407">
        <v>405</v>
      </c>
      <c r="B407">
        <v>612061.393085997</v>
      </c>
      <c r="C407">
        <v>1422369.4150784</v>
      </c>
    </row>
    <row r="408" spans="1:3">
      <c r="A408">
        <v>406</v>
      </c>
      <c r="B408">
        <v>612310.743569867</v>
      </c>
      <c r="C408">
        <v>1422454.98043628</v>
      </c>
    </row>
    <row r="409" spans="1:3">
      <c r="A409">
        <v>407</v>
      </c>
      <c r="B409">
        <v>612968.80963307</v>
      </c>
      <c r="C409">
        <v>1422726.88920258</v>
      </c>
    </row>
    <row r="410" spans="1:3">
      <c r="A410">
        <v>408</v>
      </c>
      <c r="B410">
        <v>612307.66451817</v>
      </c>
      <c r="C410">
        <v>1422447.91424577</v>
      </c>
    </row>
    <row r="411" spans="1:3">
      <c r="A411">
        <v>409</v>
      </c>
      <c r="B411">
        <v>612225.515042105</v>
      </c>
      <c r="C411">
        <v>1422417.54186824</v>
      </c>
    </row>
    <row r="412" spans="1:3">
      <c r="A412">
        <v>410</v>
      </c>
      <c r="B412">
        <v>612154.522636987</v>
      </c>
      <c r="C412">
        <v>1422386.23420751</v>
      </c>
    </row>
    <row r="413" spans="1:3">
      <c r="A413">
        <v>411</v>
      </c>
      <c r="B413">
        <v>612123.447196273</v>
      </c>
      <c r="C413">
        <v>1422372.20421703</v>
      </c>
    </row>
    <row r="414" spans="1:3">
      <c r="A414">
        <v>412</v>
      </c>
      <c r="B414">
        <v>612060.241755115</v>
      </c>
      <c r="C414">
        <v>1422344.08972598</v>
      </c>
    </row>
    <row r="415" spans="1:3">
      <c r="A415">
        <v>413</v>
      </c>
      <c r="B415">
        <v>611964.491017818</v>
      </c>
      <c r="C415">
        <v>1422314.2098731</v>
      </c>
    </row>
    <row r="416" spans="1:3">
      <c r="A416">
        <v>414</v>
      </c>
      <c r="B416">
        <v>612050.52320788</v>
      </c>
      <c r="C416">
        <v>1422341.26362213</v>
      </c>
    </row>
    <row r="417" spans="1:3">
      <c r="A417">
        <v>415</v>
      </c>
      <c r="B417">
        <v>612274.004480435</v>
      </c>
      <c r="C417">
        <v>1422432.33946157</v>
      </c>
    </row>
    <row r="418" spans="1:3">
      <c r="A418">
        <v>416</v>
      </c>
      <c r="B418">
        <v>612220.792221061</v>
      </c>
      <c r="C418">
        <v>1422395.77726297</v>
      </c>
    </row>
    <row r="419" spans="1:3">
      <c r="A419">
        <v>417</v>
      </c>
      <c r="B419">
        <v>612236.871755041</v>
      </c>
      <c r="C419">
        <v>1422415.35681635</v>
      </c>
    </row>
    <row r="420" spans="1:3">
      <c r="A420">
        <v>418</v>
      </c>
      <c r="B420">
        <v>612317.552931135</v>
      </c>
      <c r="C420">
        <v>1422446.65333108</v>
      </c>
    </row>
    <row r="421" spans="1:3">
      <c r="A421">
        <v>419</v>
      </c>
      <c r="B421">
        <v>612216.533171723</v>
      </c>
      <c r="C421">
        <v>1422406.73767105</v>
      </c>
    </row>
    <row r="422" spans="1:3">
      <c r="A422">
        <v>420</v>
      </c>
      <c r="B422">
        <v>612572.102042773</v>
      </c>
      <c r="C422">
        <v>1422560.68795586</v>
      </c>
    </row>
    <row r="423" spans="1:3">
      <c r="A423">
        <v>421</v>
      </c>
      <c r="B423">
        <v>612122.349088387</v>
      </c>
      <c r="C423">
        <v>1422367.62179349</v>
      </c>
    </row>
    <row r="424" spans="1:3">
      <c r="A424">
        <v>422</v>
      </c>
      <c r="B424">
        <v>612632.611240776</v>
      </c>
      <c r="C424">
        <v>1422573.05343635</v>
      </c>
    </row>
    <row r="425" spans="1:3">
      <c r="A425">
        <v>423</v>
      </c>
      <c r="B425">
        <v>612110.108943164</v>
      </c>
      <c r="C425">
        <v>1422363.78846216</v>
      </c>
    </row>
    <row r="426" spans="1:3">
      <c r="A426">
        <v>424</v>
      </c>
      <c r="B426">
        <v>612379.068543483</v>
      </c>
      <c r="C426">
        <v>1422470.7887897</v>
      </c>
    </row>
    <row r="427" spans="1:3">
      <c r="A427">
        <v>425</v>
      </c>
      <c r="B427">
        <v>612217.354928991</v>
      </c>
      <c r="C427">
        <v>1422399.00590311</v>
      </c>
    </row>
    <row r="428" spans="1:3">
      <c r="A428">
        <v>426</v>
      </c>
      <c r="B428">
        <v>612201.582549077</v>
      </c>
      <c r="C428">
        <v>1422386.14911401</v>
      </c>
    </row>
    <row r="429" spans="1:3">
      <c r="A429">
        <v>427</v>
      </c>
      <c r="B429">
        <v>612167.487819856</v>
      </c>
      <c r="C429">
        <v>1422379.51292888</v>
      </c>
    </row>
    <row r="430" spans="1:3">
      <c r="A430">
        <v>428</v>
      </c>
      <c r="B430">
        <v>612223.345312316</v>
      </c>
      <c r="C430">
        <v>1422395.3829559</v>
      </c>
    </row>
    <row r="431" spans="1:3">
      <c r="A431">
        <v>429</v>
      </c>
      <c r="B431">
        <v>612587.080984047</v>
      </c>
      <c r="C431">
        <v>1422542.25976472</v>
      </c>
    </row>
    <row r="432" spans="1:3">
      <c r="A432">
        <v>430</v>
      </c>
      <c r="B432">
        <v>612625.413007562</v>
      </c>
      <c r="C432">
        <v>1422552.77284146</v>
      </c>
    </row>
    <row r="433" spans="1:3">
      <c r="A433">
        <v>431</v>
      </c>
      <c r="B433">
        <v>612614.762507921</v>
      </c>
      <c r="C433">
        <v>1422555.76432941</v>
      </c>
    </row>
    <row r="434" spans="1:3">
      <c r="A434">
        <v>432</v>
      </c>
      <c r="B434">
        <v>612492.468480565</v>
      </c>
      <c r="C434">
        <v>1422503.49992184</v>
      </c>
    </row>
    <row r="435" spans="1:3">
      <c r="A435">
        <v>433</v>
      </c>
      <c r="B435">
        <v>612334.230607172</v>
      </c>
      <c r="C435">
        <v>1422424.00876863</v>
      </c>
    </row>
    <row r="436" spans="1:3">
      <c r="A436">
        <v>434</v>
      </c>
      <c r="B436">
        <v>612259.414678467</v>
      </c>
      <c r="C436">
        <v>1422391.18575465</v>
      </c>
    </row>
    <row r="437" spans="1:3">
      <c r="A437">
        <v>435</v>
      </c>
      <c r="B437">
        <v>612447.696570401</v>
      </c>
      <c r="C437">
        <v>1422470.90497613</v>
      </c>
    </row>
    <row r="438" spans="1:3">
      <c r="A438">
        <v>436</v>
      </c>
      <c r="B438">
        <v>612471.604554415</v>
      </c>
      <c r="C438">
        <v>1422482.14018914</v>
      </c>
    </row>
    <row r="439" spans="1:3">
      <c r="A439">
        <v>437</v>
      </c>
      <c r="B439">
        <v>612297.490301092</v>
      </c>
      <c r="C439">
        <v>1422413.29994004</v>
      </c>
    </row>
    <row r="440" spans="1:3">
      <c r="A440">
        <v>438</v>
      </c>
      <c r="B440">
        <v>612428.901910523</v>
      </c>
      <c r="C440">
        <v>1422463.35380864</v>
      </c>
    </row>
    <row r="441" spans="1:3">
      <c r="A441">
        <v>439</v>
      </c>
      <c r="B441">
        <v>612652.57197768</v>
      </c>
      <c r="C441">
        <v>1422551.20936159</v>
      </c>
    </row>
    <row r="442" spans="1:3">
      <c r="A442">
        <v>440</v>
      </c>
      <c r="B442">
        <v>612679.914244403</v>
      </c>
      <c r="C442">
        <v>1422569.77110862</v>
      </c>
    </row>
    <row r="443" spans="1:3">
      <c r="A443">
        <v>441</v>
      </c>
      <c r="B443">
        <v>612332.63728795</v>
      </c>
      <c r="C443">
        <v>1422409.52216453</v>
      </c>
    </row>
    <row r="444" spans="1:3">
      <c r="A444">
        <v>442</v>
      </c>
      <c r="B444">
        <v>612271.7843399</v>
      </c>
      <c r="C444">
        <v>1422388.56080671</v>
      </c>
    </row>
    <row r="445" spans="1:3">
      <c r="A445">
        <v>443</v>
      </c>
      <c r="B445">
        <v>612898.004268438</v>
      </c>
      <c r="C445">
        <v>1422638.68229318</v>
      </c>
    </row>
    <row r="446" spans="1:3">
      <c r="A446">
        <v>444</v>
      </c>
      <c r="B446">
        <v>612863.718555591</v>
      </c>
      <c r="C446">
        <v>1422625.64075054</v>
      </c>
    </row>
    <row r="447" spans="1:3">
      <c r="A447">
        <v>445</v>
      </c>
      <c r="B447">
        <v>613127.12155405</v>
      </c>
      <c r="C447">
        <v>1422722.95252938</v>
      </c>
    </row>
    <row r="448" spans="1:3">
      <c r="A448">
        <v>446</v>
      </c>
      <c r="B448">
        <v>613009.678858725</v>
      </c>
      <c r="C448">
        <v>1422685.18131473</v>
      </c>
    </row>
    <row r="449" spans="1:3">
      <c r="A449">
        <v>447</v>
      </c>
      <c r="B449">
        <v>612849.750845077</v>
      </c>
      <c r="C449">
        <v>1422613.25995301</v>
      </c>
    </row>
    <row r="450" spans="1:3">
      <c r="A450">
        <v>448</v>
      </c>
      <c r="B450">
        <v>612767.502030202</v>
      </c>
      <c r="C450">
        <v>1422585.64719297</v>
      </c>
    </row>
    <row r="451" spans="1:3">
      <c r="A451">
        <v>449</v>
      </c>
      <c r="B451">
        <v>612668.633889226</v>
      </c>
      <c r="C451">
        <v>1422542.32683289</v>
      </c>
    </row>
    <row r="452" spans="1:3">
      <c r="A452">
        <v>450</v>
      </c>
      <c r="B452">
        <v>612946.628536734</v>
      </c>
      <c r="C452">
        <v>1422662.99932554</v>
      </c>
    </row>
    <row r="453" spans="1:3">
      <c r="A453">
        <v>451</v>
      </c>
      <c r="B453">
        <v>613221.657581244</v>
      </c>
      <c r="C453">
        <v>1422777.30878677</v>
      </c>
    </row>
    <row r="454" spans="1:3">
      <c r="A454">
        <v>452</v>
      </c>
      <c r="B454">
        <v>612846.566730086</v>
      </c>
      <c r="C454">
        <v>1422618.78775493</v>
      </c>
    </row>
    <row r="455" spans="1:3">
      <c r="A455">
        <v>453</v>
      </c>
      <c r="B455">
        <v>612871.062072821</v>
      </c>
      <c r="C455">
        <v>1422626.10056134</v>
      </c>
    </row>
    <row r="456" spans="1:3">
      <c r="A456">
        <v>454</v>
      </c>
      <c r="B456">
        <v>612818.235560144</v>
      </c>
      <c r="C456">
        <v>1422603.80867461</v>
      </c>
    </row>
    <row r="457" spans="1:3">
      <c r="A457">
        <v>455</v>
      </c>
      <c r="B457">
        <v>612528.117592537</v>
      </c>
      <c r="C457">
        <v>1422483.84565796</v>
      </c>
    </row>
    <row r="458" spans="1:3">
      <c r="A458">
        <v>456</v>
      </c>
      <c r="B458">
        <v>612511.686808425</v>
      </c>
      <c r="C458">
        <v>1422472.72269749</v>
      </c>
    </row>
    <row r="459" spans="1:3">
      <c r="A459">
        <v>457</v>
      </c>
      <c r="B459">
        <v>612713.135949954</v>
      </c>
      <c r="C459">
        <v>1422546.34177301</v>
      </c>
    </row>
    <row r="460" spans="1:3">
      <c r="A460">
        <v>458</v>
      </c>
      <c r="B460">
        <v>612614.994415153</v>
      </c>
      <c r="C460">
        <v>1422522.56850389</v>
      </c>
    </row>
    <row r="461" spans="1:3">
      <c r="A461">
        <v>459</v>
      </c>
      <c r="B461">
        <v>612431.336767216</v>
      </c>
      <c r="C461">
        <v>1422438.29879577</v>
      </c>
    </row>
    <row r="462" spans="1:3">
      <c r="A462">
        <v>460</v>
      </c>
      <c r="B462">
        <v>612551.842377324</v>
      </c>
      <c r="C462">
        <v>1422489.94181225</v>
      </c>
    </row>
    <row r="463" spans="1:3">
      <c r="A463">
        <v>461</v>
      </c>
      <c r="B463">
        <v>612345.550063714</v>
      </c>
      <c r="C463">
        <v>1422400.65633719</v>
      </c>
    </row>
    <row r="464" spans="1:3">
      <c r="A464">
        <v>462</v>
      </c>
      <c r="B464">
        <v>612367.107190247</v>
      </c>
      <c r="C464">
        <v>1422409.3468462</v>
      </c>
    </row>
    <row r="465" spans="1:3">
      <c r="A465">
        <v>463</v>
      </c>
      <c r="B465">
        <v>612367.974197163</v>
      </c>
      <c r="C465">
        <v>1422399.0921272</v>
      </c>
    </row>
    <row r="466" spans="1:3">
      <c r="A466">
        <v>464</v>
      </c>
      <c r="B466">
        <v>612450.143611508</v>
      </c>
      <c r="C466">
        <v>1422442.06914828</v>
      </c>
    </row>
    <row r="467" spans="1:3">
      <c r="A467">
        <v>465</v>
      </c>
      <c r="B467">
        <v>612307.347557395</v>
      </c>
      <c r="C467">
        <v>1422390.77438708</v>
      </c>
    </row>
    <row r="468" spans="1:3">
      <c r="A468">
        <v>466</v>
      </c>
      <c r="B468">
        <v>612181.484078061</v>
      </c>
      <c r="C468">
        <v>1422328.53870443</v>
      </c>
    </row>
    <row r="469" spans="1:3">
      <c r="A469">
        <v>467</v>
      </c>
      <c r="B469">
        <v>612263.203310624</v>
      </c>
      <c r="C469">
        <v>1422371.63359421</v>
      </c>
    </row>
    <row r="470" spans="1:3">
      <c r="A470">
        <v>468</v>
      </c>
      <c r="B470">
        <v>612432.65706766</v>
      </c>
      <c r="C470">
        <v>1422441.75816581</v>
      </c>
    </row>
    <row r="471" spans="1:3">
      <c r="A471">
        <v>469</v>
      </c>
      <c r="B471">
        <v>612584.725204831</v>
      </c>
      <c r="C471">
        <v>1422491.24182188</v>
      </c>
    </row>
    <row r="472" spans="1:3">
      <c r="A472">
        <v>470</v>
      </c>
      <c r="B472">
        <v>612385.025376454</v>
      </c>
      <c r="C472">
        <v>1422410.89362249</v>
      </c>
    </row>
    <row r="473" spans="1:3">
      <c r="A473">
        <v>471</v>
      </c>
      <c r="B473">
        <v>612085.467402534</v>
      </c>
      <c r="C473">
        <v>1422283.14783736</v>
      </c>
    </row>
    <row r="474" spans="1:3">
      <c r="A474">
        <v>472</v>
      </c>
      <c r="B474">
        <v>612581.124679902</v>
      </c>
      <c r="C474">
        <v>1422486.8869706</v>
      </c>
    </row>
    <row r="475" spans="1:3">
      <c r="A475">
        <v>473</v>
      </c>
      <c r="B475">
        <v>612426.673558807</v>
      </c>
      <c r="C475">
        <v>1422421.16999594</v>
      </c>
    </row>
    <row r="476" spans="1:3">
      <c r="A476">
        <v>474</v>
      </c>
      <c r="B476">
        <v>612629.812271572</v>
      </c>
      <c r="C476">
        <v>1422507.08888313</v>
      </c>
    </row>
    <row r="477" spans="1:3">
      <c r="A477">
        <v>475</v>
      </c>
      <c r="B477">
        <v>612729.202594325</v>
      </c>
      <c r="C477">
        <v>1422552.18703259</v>
      </c>
    </row>
    <row r="478" spans="1:3">
      <c r="A478">
        <v>476</v>
      </c>
      <c r="B478">
        <v>612537.323164289</v>
      </c>
      <c r="C478">
        <v>1422471.2434129</v>
      </c>
    </row>
    <row r="479" spans="1:3">
      <c r="A479">
        <v>477</v>
      </c>
      <c r="B479">
        <v>612283.066289189</v>
      </c>
      <c r="C479">
        <v>1422367.87614297</v>
      </c>
    </row>
    <row r="480" spans="1:3">
      <c r="A480">
        <v>478</v>
      </c>
      <c r="B480">
        <v>612308.850988425</v>
      </c>
      <c r="C480">
        <v>1422379.38926923</v>
      </c>
    </row>
    <row r="481" spans="1:3">
      <c r="A481">
        <v>479</v>
      </c>
      <c r="B481">
        <v>612158.13942654</v>
      </c>
      <c r="C481">
        <v>1422314.48224635</v>
      </c>
    </row>
    <row r="482" spans="1:3">
      <c r="A482">
        <v>480</v>
      </c>
      <c r="B482">
        <v>612380.816843456</v>
      </c>
      <c r="C482">
        <v>1422412.21846542</v>
      </c>
    </row>
    <row r="483" spans="1:3">
      <c r="A483">
        <v>481</v>
      </c>
      <c r="B483">
        <v>612660.813778542</v>
      </c>
      <c r="C483">
        <v>1422516.67050157</v>
      </c>
    </row>
    <row r="484" spans="1:3">
      <c r="A484">
        <v>482</v>
      </c>
      <c r="B484">
        <v>612600.113873869</v>
      </c>
      <c r="C484">
        <v>1422489.69195786</v>
      </c>
    </row>
    <row r="485" spans="1:3">
      <c r="A485">
        <v>483</v>
      </c>
      <c r="B485">
        <v>612743.745518048</v>
      </c>
      <c r="C485">
        <v>1422560.61009189</v>
      </c>
    </row>
    <row r="486" spans="1:3">
      <c r="A486">
        <v>484</v>
      </c>
      <c r="B486">
        <v>612578.473082737</v>
      </c>
      <c r="C486">
        <v>1422482.8418562</v>
      </c>
    </row>
    <row r="487" spans="1:3">
      <c r="A487">
        <v>485</v>
      </c>
      <c r="B487">
        <v>612649.468754807</v>
      </c>
      <c r="C487">
        <v>1422516.08359702</v>
      </c>
    </row>
    <row r="488" spans="1:3">
      <c r="A488">
        <v>486</v>
      </c>
      <c r="B488">
        <v>612645.044354009</v>
      </c>
      <c r="C488">
        <v>1422513.16805345</v>
      </c>
    </row>
    <row r="489" spans="1:3">
      <c r="A489">
        <v>487</v>
      </c>
      <c r="B489">
        <v>612719.46151377</v>
      </c>
      <c r="C489">
        <v>1422531.25039666</v>
      </c>
    </row>
    <row r="490" spans="1:3">
      <c r="A490">
        <v>488</v>
      </c>
      <c r="B490">
        <v>612628.255168542</v>
      </c>
      <c r="C490">
        <v>1422501.39652619</v>
      </c>
    </row>
    <row r="491" spans="1:3">
      <c r="A491">
        <v>489</v>
      </c>
      <c r="B491">
        <v>612526.852550976</v>
      </c>
      <c r="C491">
        <v>1422464.69303302</v>
      </c>
    </row>
    <row r="492" spans="1:3">
      <c r="A492">
        <v>490</v>
      </c>
      <c r="B492">
        <v>612455.913487649</v>
      </c>
      <c r="C492">
        <v>1422436.72041369</v>
      </c>
    </row>
    <row r="493" spans="1:3">
      <c r="A493">
        <v>491</v>
      </c>
      <c r="B493">
        <v>612678.834137309</v>
      </c>
      <c r="C493">
        <v>1422519.21454265</v>
      </c>
    </row>
    <row r="494" spans="1:3">
      <c r="A494">
        <v>492</v>
      </c>
      <c r="B494">
        <v>612359.922931615</v>
      </c>
      <c r="C494">
        <v>1422389.0496165</v>
      </c>
    </row>
    <row r="495" spans="1:3">
      <c r="A495">
        <v>493</v>
      </c>
      <c r="B495">
        <v>612377.415201946</v>
      </c>
      <c r="C495">
        <v>1422400.23166517</v>
      </c>
    </row>
    <row r="496" spans="1:3">
      <c r="A496">
        <v>494</v>
      </c>
      <c r="B496">
        <v>612629.375380584</v>
      </c>
      <c r="C496">
        <v>1422508.99523386</v>
      </c>
    </row>
    <row r="497" spans="1:3">
      <c r="A497">
        <v>495</v>
      </c>
      <c r="B497">
        <v>612486.126620667</v>
      </c>
      <c r="C497">
        <v>1422444.4004836</v>
      </c>
    </row>
    <row r="498" spans="1:3">
      <c r="A498">
        <v>496</v>
      </c>
      <c r="B498">
        <v>612767.203521284</v>
      </c>
      <c r="C498">
        <v>1422565.28630219</v>
      </c>
    </row>
    <row r="499" spans="1:3">
      <c r="A499">
        <v>497</v>
      </c>
      <c r="B499">
        <v>612196.6474337</v>
      </c>
      <c r="C499">
        <v>1422335.43163474</v>
      </c>
    </row>
    <row r="500" spans="1:3">
      <c r="A500">
        <v>498</v>
      </c>
      <c r="B500">
        <v>612547.08317077</v>
      </c>
      <c r="C500">
        <v>1422468.74625788</v>
      </c>
    </row>
    <row r="501" spans="1:3">
      <c r="A501">
        <v>499</v>
      </c>
      <c r="B501">
        <v>612693.247587509</v>
      </c>
      <c r="C501">
        <v>1422542.04955308</v>
      </c>
    </row>
    <row r="502" spans="1:3">
      <c r="A502">
        <v>500</v>
      </c>
      <c r="B502">
        <v>612322.388695192</v>
      </c>
      <c r="C502">
        <v>1422382.27111881</v>
      </c>
    </row>
    <row r="503" spans="1:3">
      <c r="A503">
        <v>501</v>
      </c>
      <c r="B503">
        <v>612517.453578857</v>
      </c>
      <c r="C503">
        <v>1422461.98355373</v>
      </c>
    </row>
    <row r="504" spans="1:3">
      <c r="A504">
        <v>502</v>
      </c>
      <c r="B504">
        <v>612480.650605449</v>
      </c>
      <c r="C504">
        <v>1422443.63361324</v>
      </c>
    </row>
    <row r="505" spans="1:3">
      <c r="A505">
        <v>503</v>
      </c>
      <c r="B505">
        <v>612608.984490406</v>
      </c>
      <c r="C505">
        <v>1422498.47615633</v>
      </c>
    </row>
    <row r="506" spans="1:3">
      <c r="A506">
        <v>504</v>
      </c>
      <c r="B506">
        <v>612492.85337456</v>
      </c>
      <c r="C506">
        <v>1422448.71640277</v>
      </c>
    </row>
    <row r="507" spans="1:3">
      <c r="A507">
        <v>505</v>
      </c>
      <c r="B507">
        <v>612455.498543093</v>
      </c>
      <c r="C507">
        <v>1422431.76135529</v>
      </c>
    </row>
    <row r="508" spans="1:3">
      <c r="A508">
        <v>506</v>
      </c>
      <c r="B508">
        <v>612512.021091582</v>
      </c>
      <c r="C508">
        <v>1422456.9281419</v>
      </c>
    </row>
    <row r="509" spans="1:3">
      <c r="A509">
        <v>507</v>
      </c>
      <c r="B509">
        <v>612581.324847699</v>
      </c>
      <c r="C509">
        <v>1422483.2874768</v>
      </c>
    </row>
    <row r="510" spans="1:3">
      <c r="A510">
        <v>508</v>
      </c>
      <c r="B510">
        <v>612479.925526233</v>
      </c>
      <c r="C510">
        <v>1422445.72678607</v>
      </c>
    </row>
    <row r="511" spans="1:3">
      <c r="A511">
        <v>509</v>
      </c>
      <c r="B511">
        <v>612469.828283057</v>
      </c>
      <c r="C511">
        <v>1422441.59057768</v>
      </c>
    </row>
    <row r="512" spans="1:3">
      <c r="A512">
        <v>510</v>
      </c>
      <c r="B512">
        <v>612552.996124569</v>
      </c>
      <c r="C512">
        <v>1422478.14227427</v>
      </c>
    </row>
    <row r="513" spans="1:3">
      <c r="A513">
        <v>511</v>
      </c>
      <c r="B513">
        <v>612542.822414175</v>
      </c>
      <c r="C513">
        <v>1422472.88299827</v>
      </c>
    </row>
    <row r="514" spans="1:3">
      <c r="A514">
        <v>512</v>
      </c>
      <c r="B514">
        <v>612597.517218611</v>
      </c>
      <c r="C514">
        <v>1422496.60024236</v>
      </c>
    </row>
    <row r="515" spans="1:3">
      <c r="A515">
        <v>513</v>
      </c>
      <c r="B515">
        <v>612569.334060374</v>
      </c>
      <c r="C515">
        <v>1422484.25863722</v>
      </c>
    </row>
    <row r="516" spans="1:3">
      <c r="A516">
        <v>514</v>
      </c>
      <c r="B516">
        <v>612575.721665453</v>
      </c>
      <c r="C516">
        <v>1422485.22628735</v>
      </c>
    </row>
    <row r="517" spans="1:3">
      <c r="A517">
        <v>515</v>
      </c>
      <c r="B517">
        <v>612576.276899697</v>
      </c>
      <c r="C517">
        <v>1422488.04443965</v>
      </c>
    </row>
    <row r="518" spans="1:3">
      <c r="A518">
        <v>516</v>
      </c>
      <c r="B518">
        <v>612635.215578666</v>
      </c>
      <c r="C518">
        <v>1422509.76613602</v>
      </c>
    </row>
    <row r="519" spans="1:3">
      <c r="A519">
        <v>517</v>
      </c>
      <c r="B519">
        <v>612612.323149691</v>
      </c>
      <c r="C519">
        <v>1422502.14975068</v>
      </c>
    </row>
    <row r="520" spans="1:3">
      <c r="A520">
        <v>518</v>
      </c>
      <c r="B520">
        <v>612442.996069107</v>
      </c>
      <c r="C520">
        <v>1422431.29191477</v>
      </c>
    </row>
    <row r="521" spans="1:3">
      <c r="A521">
        <v>519</v>
      </c>
      <c r="B521">
        <v>612440.65944598</v>
      </c>
      <c r="C521">
        <v>1422429.13580661</v>
      </c>
    </row>
    <row r="522" spans="1:3">
      <c r="A522">
        <v>520</v>
      </c>
      <c r="B522">
        <v>612315.965873721</v>
      </c>
      <c r="C522">
        <v>1422377.53253668</v>
      </c>
    </row>
    <row r="523" spans="1:3">
      <c r="A523">
        <v>521</v>
      </c>
      <c r="B523">
        <v>612388.545001793</v>
      </c>
      <c r="C523">
        <v>1422407.80892185</v>
      </c>
    </row>
    <row r="524" spans="1:3">
      <c r="A524">
        <v>522</v>
      </c>
      <c r="B524">
        <v>612651.114378901</v>
      </c>
      <c r="C524">
        <v>1422518.13375245</v>
      </c>
    </row>
    <row r="525" spans="1:3">
      <c r="A525">
        <v>523</v>
      </c>
      <c r="B525">
        <v>612474.850697974</v>
      </c>
      <c r="C525">
        <v>1422440.55113959</v>
      </c>
    </row>
    <row r="526" spans="1:3">
      <c r="A526">
        <v>524</v>
      </c>
      <c r="B526">
        <v>612148.660625151</v>
      </c>
      <c r="C526">
        <v>1422304.27477992</v>
      </c>
    </row>
    <row r="527" spans="1:3">
      <c r="A527">
        <v>525</v>
      </c>
      <c r="B527">
        <v>612125.919737099</v>
      </c>
      <c r="C527">
        <v>1422295.82464505</v>
      </c>
    </row>
    <row r="528" spans="1:3">
      <c r="A528">
        <v>526</v>
      </c>
      <c r="B528">
        <v>612093.23019628</v>
      </c>
      <c r="C528">
        <v>1422276.77541325</v>
      </c>
    </row>
    <row r="529" spans="1:3">
      <c r="A529">
        <v>527</v>
      </c>
      <c r="B529">
        <v>612102.159748102</v>
      </c>
      <c r="C529">
        <v>1422279.83107436</v>
      </c>
    </row>
    <row r="530" spans="1:3">
      <c r="A530">
        <v>528</v>
      </c>
      <c r="B530">
        <v>611995.200601477</v>
      </c>
      <c r="C530">
        <v>1422237.96348276</v>
      </c>
    </row>
    <row r="531" spans="1:3">
      <c r="A531">
        <v>529</v>
      </c>
      <c r="B531">
        <v>612007.960249935</v>
      </c>
      <c r="C531">
        <v>1422242.37589998</v>
      </c>
    </row>
    <row r="532" spans="1:3">
      <c r="A532">
        <v>530</v>
      </c>
      <c r="B532">
        <v>612026.428295622</v>
      </c>
      <c r="C532">
        <v>1422252.96810643</v>
      </c>
    </row>
    <row r="533" spans="1:3">
      <c r="A533">
        <v>531</v>
      </c>
      <c r="B533">
        <v>612089.687434128</v>
      </c>
      <c r="C533">
        <v>1422274.05546645</v>
      </c>
    </row>
    <row r="534" spans="1:3">
      <c r="A534">
        <v>532</v>
      </c>
      <c r="B534">
        <v>612221.784084163</v>
      </c>
      <c r="C534">
        <v>1422325.33964105</v>
      </c>
    </row>
    <row r="535" spans="1:3">
      <c r="A535">
        <v>533</v>
      </c>
      <c r="B535">
        <v>612091.796463802</v>
      </c>
      <c r="C535">
        <v>1422276.0346065</v>
      </c>
    </row>
    <row r="536" spans="1:3">
      <c r="A536">
        <v>534</v>
      </c>
      <c r="B536">
        <v>612124.93125305</v>
      </c>
      <c r="C536">
        <v>1422289.54877416</v>
      </c>
    </row>
    <row r="537" spans="1:3">
      <c r="A537">
        <v>535</v>
      </c>
      <c r="B537">
        <v>612162.318678944</v>
      </c>
      <c r="C537">
        <v>1422306.51353867</v>
      </c>
    </row>
    <row r="538" spans="1:3">
      <c r="A538">
        <v>536</v>
      </c>
      <c r="B538">
        <v>612054.151417969</v>
      </c>
      <c r="C538">
        <v>1422255.39658303</v>
      </c>
    </row>
    <row r="539" spans="1:3">
      <c r="A539">
        <v>537</v>
      </c>
      <c r="B539">
        <v>612106.453033168</v>
      </c>
      <c r="C539">
        <v>1422282.1955231</v>
      </c>
    </row>
    <row r="540" spans="1:3">
      <c r="A540">
        <v>538</v>
      </c>
      <c r="B540">
        <v>612078.393799105</v>
      </c>
      <c r="C540">
        <v>1422266.62241268</v>
      </c>
    </row>
    <row r="541" spans="1:3">
      <c r="A541">
        <v>539</v>
      </c>
      <c r="B541">
        <v>612116.21882026</v>
      </c>
      <c r="C541">
        <v>1422285.01198308</v>
      </c>
    </row>
    <row r="542" spans="1:3">
      <c r="A542">
        <v>540</v>
      </c>
      <c r="B542">
        <v>612079.139295808</v>
      </c>
      <c r="C542">
        <v>1422274.50259614</v>
      </c>
    </row>
    <row r="543" spans="1:3">
      <c r="A543">
        <v>541</v>
      </c>
      <c r="B543">
        <v>612130.210650667</v>
      </c>
      <c r="C543">
        <v>1422289.03389781</v>
      </c>
    </row>
    <row r="544" spans="1:3">
      <c r="A544">
        <v>542</v>
      </c>
      <c r="B544">
        <v>612033.182165112</v>
      </c>
      <c r="C544">
        <v>1422249.32484232</v>
      </c>
    </row>
    <row r="545" spans="1:3">
      <c r="A545">
        <v>543</v>
      </c>
      <c r="B545">
        <v>612126.325234925</v>
      </c>
      <c r="C545">
        <v>1422286.33576483</v>
      </c>
    </row>
    <row r="546" spans="1:3">
      <c r="A546">
        <v>544</v>
      </c>
      <c r="B546">
        <v>612398.067395429</v>
      </c>
      <c r="C546">
        <v>1422399.55931692</v>
      </c>
    </row>
    <row r="547" spans="1:3">
      <c r="A547">
        <v>545</v>
      </c>
      <c r="B547">
        <v>612198.829727034</v>
      </c>
      <c r="C547">
        <v>1422316.72299948</v>
      </c>
    </row>
    <row r="548" spans="1:3">
      <c r="A548">
        <v>546</v>
      </c>
      <c r="B548">
        <v>612142.188964538</v>
      </c>
      <c r="C548">
        <v>1422287.29809943</v>
      </c>
    </row>
    <row r="549" spans="1:3">
      <c r="A549">
        <v>547</v>
      </c>
      <c r="B549">
        <v>612131.303583009</v>
      </c>
      <c r="C549">
        <v>1422290.24068885</v>
      </c>
    </row>
    <row r="550" spans="1:3">
      <c r="A550">
        <v>548</v>
      </c>
      <c r="B550">
        <v>612087.58193096</v>
      </c>
      <c r="C550">
        <v>1422270.9601461</v>
      </c>
    </row>
    <row r="551" spans="1:3">
      <c r="A551">
        <v>549</v>
      </c>
      <c r="B551">
        <v>612121.703992809</v>
      </c>
      <c r="C551">
        <v>1422286.58286531</v>
      </c>
    </row>
    <row r="552" spans="1:3">
      <c r="A552">
        <v>550</v>
      </c>
      <c r="B552">
        <v>612075.569743362</v>
      </c>
      <c r="C552">
        <v>1422265.27898732</v>
      </c>
    </row>
    <row r="553" spans="1:3">
      <c r="A553">
        <v>551</v>
      </c>
      <c r="B553">
        <v>612097.058364463</v>
      </c>
      <c r="C553">
        <v>1422275.99623435</v>
      </c>
    </row>
    <row r="554" spans="1:3">
      <c r="A554">
        <v>552</v>
      </c>
      <c r="B554">
        <v>612154.337805292</v>
      </c>
      <c r="C554">
        <v>1422299.22504564</v>
      </c>
    </row>
    <row r="555" spans="1:3">
      <c r="A555">
        <v>553</v>
      </c>
      <c r="B555">
        <v>612092.612150044</v>
      </c>
      <c r="C555">
        <v>1422275.08113357</v>
      </c>
    </row>
    <row r="556" spans="1:3">
      <c r="A556">
        <v>554</v>
      </c>
      <c r="B556">
        <v>612063.688064257</v>
      </c>
      <c r="C556">
        <v>1422260.84721884</v>
      </c>
    </row>
    <row r="557" spans="1:3">
      <c r="A557">
        <v>555</v>
      </c>
      <c r="B557">
        <v>612206.314510708</v>
      </c>
      <c r="C557">
        <v>1422323.2015753</v>
      </c>
    </row>
    <row r="558" spans="1:3">
      <c r="A558">
        <v>556</v>
      </c>
      <c r="B558">
        <v>612095.279155832</v>
      </c>
      <c r="C558">
        <v>1422275.62843381</v>
      </c>
    </row>
    <row r="559" spans="1:3">
      <c r="A559">
        <v>557</v>
      </c>
      <c r="B559">
        <v>612160.820222941</v>
      </c>
      <c r="C559">
        <v>1422300.28821886</v>
      </c>
    </row>
    <row r="560" spans="1:3">
      <c r="A560">
        <v>558</v>
      </c>
      <c r="B560">
        <v>612107.580830331</v>
      </c>
      <c r="C560">
        <v>1422280.08913297</v>
      </c>
    </row>
    <row r="561" spans="1:3">
      <c r="A561">
        <v>559</v>
      </c>
      <c r="B561">
        <v>612184.557045889</v>
      </c>
      <c r="C561">
        <v>1422310.82651642</v>
      </c>
    </row>
    <row r="562" spans="1:3">
      <c r="A562">
        <v>560</v>
      </c>
      <c r="B562">
        <v>612142.107373011</v>
      </c>
      <c r="C562">
        <v>1422295.15443868</v>
      </c>
    </row>
    <row r="563" spans="1:3">
      <c r="A563">
        <v>561</v>
      </c>
      <c r="B563">
        <v>612082.251238136</v>
      </c>
      <c r="C563">
        <v>1422269.16786235</v>
      </c>
    </row>
    <row r="564" spans="1:3">
      <c r="A564">
        <v>562</v>
      </c>
      <c r="B564">
        <v>612080.937952326</v>
      </c>
      <c r="C564">
        <v>1422267.13925487</v>
      </c>
    </row>
    <row r="565" spans="1:3">
      <c r="A565">
        <v>563</v>
      </c>
      <c r="B565">
        <v>612063.474294437</v>
      </c>
      <c r="C565">
        <v>1422261.5504216</v>
      </c>
    </row>
    <row r="566" spans="1:3">
      <c r="A566">
        <v>564</v>
      </c>
      <c r="B566">
        <v>612056.758614899</v>
      </c>
      <c r="C566">
        <v>1422259.00027195</v>
      </c>
    </row>
    <row r="567" spans="1:3">
      <c r="A567">
        <v>565</v>
      </c>
      <c r="B567">
        <v>612031.742905038</v>
      </c>
      <c r="C567">
        <v>1422247.76603336</v>
      </c>
    </row>
    <row r="568" spans="1:3">
      <c r="A568">
        <v>566</v>
      </c>
      <c r="B568">
        <v>612024.279169647</v>
      </c>
      <c r="C568">
        <v>1422246.07120088</v>
      </c>
    </row>
    <row r="569" spans="1:3">
      <c r="A569">
        <v>567</v>
      </c>
      <c r="B569">
        <v>612041.108381656</v>
      </c>
      <c r="C569">
        <v>1422249.04063816</v>
      </c>
    </row>
    <row r="570" spans="1:3">
      <c r="A570">
        <v>568</v>
      </c>
      <c r="B570">
        <v>612176.253206222</v>
      </c>
      <c r="C570">
        <v>1422304.50658681</v>
      </c>
    </row>
    <row r="571" spans="1:3">
      <c r="A571">
        <v>569</v>
      </c>
      <c r="B571">
        <v>612155.487442126</v>
      </c>
      <c r="C571">
        <v>1422295.34438309</v>
      </c>
    </row>
    <row r="572" spans="1:3">
      <c r="A572">
        <v>570</v>
      </c>
      <c r="B572">
        <v>612202.795753567</v>
      </c>
      <c r="C572">
        <v>1422316.20324368</v>
      </c>
    </row>
    <row r="573" spans="1:3">
      <c r="A573">
        <v>571</v>
      </c>
      <c r="B573">
        <v>612197.113413111</v>
      </c>
      <c r="C573">
        <v>1422313.39209674</v>
      </c>
    </row>
    <row r="574" spans="1:3">
      <c r="A574">
        <v>572</v>
      </c>
      <c r="B574">
        <v>612274.655685279</v>
      </c>
      <c r="C574">
        <v>1422342.54403655</v>
      </c>
    </row>
    <row r="575" spans="1:3">
      <c r="A575">
        <v>573</v>
      </c>
      <c r="B575">
        <v>612164.599330803</v>
      </c>
      <c r="C575">
        <v>1422300.1677429</v>
      </c>
    </row>
    <row r="576" spans="1:3">
      <c r="A576">
        <v>574</v>
      </c>
      <c r="B576">
        <v>612235.323373663</v>
      </c>
      <c r="C576">
        <v>1422327.98114165</v>
      </c>
    </row>
    <row r="577" spans="1:3">
      <c r="A577">
        <v>575</v>
      </c>
      <c r="B577">
        <v>612178.966212451</v>
      </c>
      <c r="C577">
        <v>1422305.28782481</v>
      </c>
    </row>
    <row r="578" spans="1:3">
      <c r="A578">
        <v>576</v>
      </c>
      <c r="B578">
        <v>612175.756191494</v>
      </c>
      <c r="C578">
        <v>1422305.71841609</v>
      </c>
    </row>
    <row r="579" spans="1:3">
      <c r="A579">
        <v>577</v>
      </c>
      <c r="B579">
        <v>612194.853349172</v>
      </c>
      <c r="C579">
        <v>1422312.96163523</v>
      </c>
    </row>
    <row r="580" spans="1:3">
      <c r="A580">
        <v>578</v>
      </c>
      <c r="B580">
        <v>612185.643480705</v>
      </c>
      <c r="C580">
        <v>1422308.65286938</v>
      </c>
    </row>
    <row r="581" spans="1:3">
      <c r="A581">
        <v>579</v>
      </c>
      <c r="B581">
        <v>612219.860434501</v>
      </c>
      <c r="C581">
        <v>1422322.87336507</v>
      </c>
    </row>
    <row r="582" spans="1:3">
      <c r="A582">
        <v>580</v>
      </c>
      <c r="B582">
        <v>612228.183511343</v>
      </c>
      <c r="C582">
        <v>1422328.98162988</v>
      </c>
    </row>
    <row r="583" spans="1:3">
      <c r="A583">
        <v>581</v>
      </c>
      <c r="B583">
        <v>612196.572741688</v>
      </c>
      <c r="C583">
        <v>1422315.6644695</v>
      </c>
    </row>
    <row r="584" spans="1:3">
      <c r="A584">
        <v>582</v>
      </c>
      <c r="B584">
        <v>612220.360188202</v>
      </c>
      <c r="C584">
        <v>1422328.15862394</v>
      </c>
    </row>
    <row r="585" spans="1:3">
      <c r="A585">
        <v>583</v>
      </c>
      <c r="B585">
        <v>612220.002725706</v>
      </c>
      <c r="C585">
        <v>1422324.93524435</v>
      </c>
    </row>
    <row r="586" spans="1:3">
      <c r="A586">
        <v>584</v>
      </c>
      <c r="B586">
        <v>612105.900954256</v>
      </c>
      <c r="C586">
        <v>1422277.03563145</v>
      </c>
    </row>
    <row r="587" spans="1:3">
      <c r="A587">
        <v>585</v>
      </c>
      <c r="B587">
        <v>612106.868804595</v>
      </c>
      <c r="C587">
        <v>1422277.58243502</v>
      </c>
    </row>
    <row r="588" spans="1:3">
      <c r="A588">
        <v>586</v>
      </c>
      <c r="B588">
        <v>612179.913166851</v>
      </c>
      <c r="C588">
        <v>1422307.84316814</v>
      </c>
    </row>
    <row r="589" spans="1:3">
      <c r="A589">
        <v>587</v>
      </c>
      <c r="B589">
        <v>612099.198527773</v>
      </c>
      <c r="C589">
        <v>1422273.38693526</v>
      </c>
    </row>
    <row r="590" spans="1:3">
      <c r="A590">
        <v>588</v>
      </c>
      <c r="B590">
        <v>612118.805793163</v>
      </c>
      <c r="C590">
        <v>1422278.91254086</v>
      </c>
    </row>
    <row r="591" spans="1:3">
      <c r="A591">
        <v>589</v>
      </c>
      <c r="B591">
        <v>612081.581649952</v>
      </c>
      <c r="C591">
        <v>1422265.84566398</v>
      </c>
    </row>
    <row r="592" spans="1:3">
      <c r="A592">
        <v>590</v>
      </c>
      <c r="B592">
        <v>612104.57049808</v>
      </c>
      <c r="C592">
        <v>1422275.8557143</v>
      </c>
    </row>
    <row r="593" spans="1:3">
      <c r="A593">
        <v>591</v>
      </c>
      <c r="B593">
        <v>612096.638935829</v>
      </c>
      <c r="C593">
        <v>1422272.50244259</v>
      </c>
    </row>
    <row r="594" spans="1:3">
      <c r="A594">
        <v>592</v>
      </c>
      <c r="B594">
        <v>612101.89533022</v>
      </c>
      <c r="C594">
        <v>1422278.37886584</v>
      </c>
    </row>
    <row r="595" spans="1:3">
      <c r="A595">
        <v>593</v>
      </c>
      <c r="B595">
        <v>612159.721586915</v>
      </c>
      <c r="C595">
        <v>1422298.23880955</v>
      </c>
    </row>
    <row r="596" spans="1:3">
      <c r="A596">
        <v>594</v>
      </c>
      <c r="B596">
        <v>612112.282852278</v>
      </c>
      <c r="C596">
        <v>1422278.63433952</v>
      </c>
    </row>
    <row r="597" spans="1:3">
      <c r="A597">
        <v>595</v>
      </c>
      <c r="B597">
        <v>612135.11670069</v>
      </c>
      <c r="C597">
        <v>1422289.22238914</v>
      </c>
    </row>
    <row r="598" spans="1:3">
      <c r="A598">
        <v>596</v>
      </c>
      <c r="B598">
        <v>612250.620571148</v>
      </c>
      <c r="C598">
        <v>1422334.41258268</v>
      </c>
    </row>
    <row r="599" spans="1:3">
      <c r="A599">
        <v>597</v>
      </c>
      <c r="B599">
        <v>612249.808762716</v>
      </c>
      <c r="C599">
        <v>1422333.37027088</v>
      </c>
    </row>
    <row r="600" spans="1:3">
      <c r="A600">
        <v>598</v>
      </c>
      <c r="B600">
        <v>612209.819443952</v>
      </c>
      <c r="C600">
        <v>1422317.08360104</v>
      </c>
    </row>
    <row r="601" spans="1:3">
      <c r="A601">
        <v>599</v>
      </c>
      <c r="B601">
        <v>612234.814831788</v>
      </c>
      <c r="C601">
        <v>1422327.47181965</v>
      </c>
    </row>
    <row r="602" spans="1:3">
      <c r="A602">
        <v>600</v>
      </c>
      <c r="B602">
        <v>612286.461679733</v>
      </c>
      <c r="C602">
        <v>1422349.02652993</v>
      </c>
    </row>
    <row r="603" spans="1:3">
      <c r="A603">
        <v>601</v>
      </c>
      <c r="B603">
        <v>612246.447846973</v>
      </c>
      <c r="C603">
        <v>1422332.14686882</v>
      </c>
    </row>
    <row r="604" spans="1:3">
      <c r="A604">
        <v>602</v>
      </c>
      <c r="B604">
        <v>612299.65693339</v>
      </c>
      <c r="C604">
        <v>1422352.35529506</v>
      </c>
    </row>
    <row r="605" spans="1:3">
      <c r="A605">
        <v>603</v>
      </c>
      <c r="B605">
        <v>612256.675609404</v>
      </c>
      <c r="C605">
        <v>1422335.81842773</v>
      </c>
    </row>
    <row r="606" spans="1:3">
      <c r="A606">
        <v>604</v>
      </c>
      <c r="B606">
        <v>612323.327491903</v>
      </c>
      <c r="C606">
        <v>1422364.37989947</v>
      </c>
    </row>
    <row r="607" spans="1:3">
      <c r="A607">
        <v>605</v>
      </c>
      <c r="B607">
        <v>612235.917702265</v>
      </c>
      <c r="C607">
        <v>1422326.0556895</v>
      </c>
    </row>
    <row r="608" spans="1:3">
      <c r="A608">
        <v>606</v>
      </c>
      <c r="B608">
        <v>612214.254187749</v>
      </c>
      <c r="C608">
        <v>1422318.9495388</v>
      </c>
    </row>
    <row r="609" spans="1:3">
      <c r="A609">
        <v>607</v>
      </c>
      <c r="B609">
        <v>612207.319282487</v>
      </c>
      <c r="C609">
        <v>1422316.56270155</v>
      </c>
    </row>
    <row r="610" spans="1:3">
      <c r="A610">
        <v>608</v>
      </c>
      <c r="B610">
        <v>612154.125622396</v>
      </c>
      <c r="C610">
        <v>1422293.09426538</v>
      </c>
    </row>
    <row r="611" spans="1:3">
      <c r="A611">
        <v>609</v>
      </c>
      <c r="B611">
        <v>612272.079659242</v>
      </c>
      <c r="C611">
        <v>1422343.83480683</v>
      </c>
    </row>
    <row r="612" spans="1:3">
      <c r="A612">
        <v>610</v>
      </c>
      <c r="B612">
        <v>612263.77782914</v>
      </c>
      <c r="C612">
        <v>1422337.63196918</v>
      </c>
    </row>
    <row r="613" spans="1:3">
      <c r="A613">
        <v>611</v>
      </c>
      <c r="B613">
        <v>612262.128013726</v>
      </c>
      <c r="C613">
        <v>1422338.57794823</v>
      </c>
    </row>
    <row r="614" spans="1:3">
      <c r="A614">
        <v>612</v>
      </c>
      <c r="B614">
        <v>612192.109639741</v>
      </c>
      <c r="C614">
        <v>1422311.04935031</v>
      </c>
    </row>
    <row r="615" spans="1:3">
      <c r="A615">
        <v>613</v>
      </c>
      <c r="B615">
        <v>612281.476880673</v>
      </c>
      <c r="C615">
        <v>1422347.23347486</v>
      </c>
    </row>
    <row r="616" spans="1:3">
      <c r="A616">
        <v>614</v>
      </c>
      <c r="B616">
        <v>612207.905270903</v>
      </c>
      <c r="C616">
        <v>1422314.46154723</v>
      </c>
    </row>
    <row r="617" spans="1:3">
      <c r="A617">
        <v>615</v>
      </c>
      <c r="B617">
        <v>612233.814366834</v>
      </c>
      <c r="C617">
        <v>1422328.06455687</v>
      </c>
    </row>
    <row r="618" spans="1:3">
      <c r="A618">
        <v>616</v>
      </c>
      <c r="B618">
        <v>612311.481752933</v>
      </c>
      <c r="C618">
        <v>1422362.84808156</v>
      </c>
    </row>
    <row r="619" spans="1:3">
      <c r="A619">
        <v>617</v>
      </c>
      <c r="B619">
        <v>612223.722164029</v>
      </c>
      <c r="C619">
        <v>1422325.16324258</v>
      </c>
    </row>
    <row r="620" spans="1:3">
      <c r="A620">
        <v>618</v>
      </c>
      <c r="B620">
        <v>612226.584067844</v>
      </c>
      <c r="C620">
        <v>1422323.8936814</v>
      </c>
    </row>
    <row r="621" spans="1:3">
      <c r="A621">
        <v>619</v>
      </c>
      <c r="B621">
        <v>612245.05547564</v>
      </c>
      <c r="C621">
        <v>1422332.19723841</v>
      </c>
    </row>
    <row r="622" spans="1:3">
      <c r="A622">
        <v>620</v>
      </c>
      <c r="B622">
        <v>612166.002294293</v>
      </c>
      <c r="C622">
        <v>1422301.75529328</v>
      </c>
    </row>
    <row r="623" spans="1:3">
      <c r="A623">
        <v>621</v>
      </c>
      <c r="B623">
        <v>612218.460658856</v>
      </c>
      <c r="C623">
        <v>1422321.31494289</v>
      </c>
    </row>
    <row r="624" spans="1:3">
      <c r="A624">
        <v>622</v>
      </c>
      <c r="B624">
        <v>612220.744636168</v>
      </c>
      <c r="C624">
        <v>1422322.71852689</v>
      </c>
    </row>
    <row r="625" spans="1:3">
      <c r="A625">
        <v>623</v>
      </c>
      <c r="B625">
        <v>612226.341471911</v>
      </c>
      <c r="C625">
        <v>1422324.95724577</v>
      </c>
    </row>
    <row r="626" spans="1:3">
      <c r="A626">
        <v>624</v>
      </c>
      <c r="B626">
        <v>612188.321395006</v>
      </c>
      <c r="C626">
        <v>1422309.45819774</v>
      </c>
    </row>
    <row r="627" spans="1:3">
      <c r="A627">
        <v>625</v>
      </c>
      <c r="B627">
        <v>612211.655132927</v>
      </c>
      <c r="C627">
        <v>1422319.61037647</v>
      </c>
    </row>
    <row r="628" spans="1:3">
      <c r="A628">
        <v>626</v>
      </c>
      <c r="B628">
        <v>612176.678406502</v>
      </c>
      <c r="C628">
        <v>1422304.52557783</v>
      </c>
    </row>
    <row r="629" spans="1:3">
      <c r="A629">
        <v>627</v>
      </c>
      <c r="B629">
        <v>612176.390490737</v>
      </c>
      <c r="C629">
        <v>1422304.64079472</v>
      </c>
    </row>
    <row r="630" spans="1:3">
      <c r="A630">
        <v>628</v>
      </c>
      <c r="B630">
        <v>612165.712540435</v>
      </c>
      <c r="C630">
        <v>1422299.85058034</v>
      </c>
    </row>
    <row r="631" spans="1:3">
      <c r="A631">
        <v>629</v>
      </c>
      <c r="B631">
        <v>612211.125223402</v>
      </c>
      <c r="C631">
        <v>1422318.8183858</v>
      </c>
    </row>
    <row r="632" spans="1:3">
      <c r="A632">
        <v>630</v>
      </c>
      <c r="B632">
        <v>612209.245444778</v>
      </c>
      <c r="C632">
        <v>1422318.40160652</v>
      </c>
    </row>
    <row r="633" spans="1:3">
      <c r="A633">
        <v>631</v>
      </c>
      <c r="B633">
        <v>612199.069119421</v>
      </c>
      <c r="C633">
        <v>1422314.25921869</v>
      </c>
    </row>
    <row r="634" spans="1:3">
      <c r="A634">
        <v>632</v>
      </c>
      <c r="B634">
        <v>612202.100663587</v>
      </c>
      <c r="C634">
        <v>1422315.29289382</v>
      </c>
    </row>
    <row r="635" spans="1:3">
      <c r="A635">
        <v>633</v>
      </c>
      <c r="B635">
        <v>612205.473417105</v>
      </c>
      <c r="C635">
        <v>1422315.72077849</v>
      </c>
    </row>
    <row r="636" spans="1:3">
      <c r="A636">
        <v>634</v>
      </c>
      <c r="B636">
        <v>612231.736970085</v>
      </c>
      <c r="C636">
        <v>1422327.86639779</v>
      </c>
    </row>
    <row r="637" spans="1:3">
      <c r="A637">
        <v>635</v>
      </c>
      <c r="B637">
        <v>612208.363724098</v>
      </c>
      <c r="C637">
        <v>1422316.59527432</v>
      </c>
    </row>
    <row r="638" spans="1:3">
      <c r="A638">
        <v>636</v>
      </c>
      <c r="B638">
        <v>612215.591835329</v>
      </c>
      <c r="C638">
        <v>1422319.14926706</v>
      </c>
    </row>
    <row r="639" spans="1:3">
      <c r="A639">
        <v>637</v>
      </c>
      <c r="B639">
        <v>612181.015180655</v>
      </c>
      <c r="C639">
        <v>1422304.34126571</v>
      </c>
    </row>
    <row r="640" spans="1:3">
      <c r="A640">
        <v>638</v>
      </c>
      <c r="B640">
        <v>612197.609591851</v>
      </c>
      <c r="C640">
        <v>1422311.80384164</v>
      </c>
    </row>
    <row r="641" spans="1:3">
      <c r="A641">
        <v>639</v>
      </c>
      <c r="B641">
        <v>612200.987189139</v>
      </c>
      <c r="C641">
        <v>1422312.81690744</v>
      </c>
    </row>
    <row r="642" spans="1:3">
      <c r="A642">
        <v>640</v>
      </c>
      <c r="B642">
        <v>612237.174976121</v>
      </c>
      <c r="C642">
        <v>1422327.87832804</v>
      </c>
    </row>
    <row r="643" spans="1:3">
      <c r="A643">
        <v>641</v>
      </c>
      <c r="B643">
        <v>612204.209946799</v>
      </c>
      <c r="C643">
        <v>1422314.5237445</v>
      </c>
    </row>
    <row r="644" spans="1:3">
      <c r="A644">
        <v>642</v>
      </c>
      <c r="B644">
        <v>612154.70077697</v>
      </c>
      <c r="C644">
        <v>1422294.47372537</v>
      </c>
    </row>
    <row r="645" spans="1:3">
      <c r="A645">
        <v>643</v>
      </c>
      <c r="B645">
        <v>612137.27359966</v>
      </c>
      <c r="C645">
        <v>1422287.55850188</v>
      </c>
    </row>
    <row r="646" spans="1:3">
      <c r="A646">
        <v>644</v>
      </c>
      <c r="B646">
        <v>612145.743482037</v>
      </c>
      <c r="C646">
        <v>1422291.41552107</v>
      </c>
    </row>
    <row r="647" spans="1:3">
      <c r="A647">
        <v>645</v>
      </c>
      <c r="B647">
        <v>612139.992441447</v>
      </c>
      <c r="C647">
        <v>1422288.67754466</v>
      </c>
    </row>
    <row r="648" spans="1:3">
      <c r="A648">
        <v>646</v>
      </c>
      <c r="B648">
        <v>612168.005135423</v>
      </c>
      <c r="C648">
        <v>1422300.40856849</v>
      </c>
    </row>
    <row r="649" spans="1:3">
      <c r="A649">
        <v>647</v>
      </c>
      <c r="B649">
        <v>612138.103152095</v>
      </c>
      <c r="C649">
        <v>1422288.05883348</v>
      </c>
    </row>
    <row r="650" spans="1:3">
      <c r="A650">
        <v>648</v>
      </c>
      <c r="B650">
        <v>612153.211959597</v>
      </c>
      <c r="C650">
        <v>1422294.8685762</v>
      </c>
    </row>
    <row r="651" spans="1:3">
      <c r="A651">
        <v>649</v>
      </c>
      <c r="B651">
        <v>612138.67225627</v>
      </c>
      <c r="C651">
        <v>1422288.0258418</v>
      </c>
    </row>
    <row r="652" spans="1:3">
      <c r="A652">
        <v>650</v>
      </c>
      <c r="B652">
        <v>612122.875526752</v>
      </c>
      <c r="C652">
        <v>1422282.00738386</v>
      </c>
    </row>
    <row r="653" spans="1:3">
      <c r="A653">
        <v>651</v>
      </c>
      <c r="B653">
        <v>612113.926664802</v>
      </c>
      <c r="C653">
        <v>1422278.67973632</v>
      </c>
    </row>
    <row r="654" spans="1:3">
      <c r="A654">
        <v>652</v>
      </c>
      <c r="B654">
        <v>612155.884876197</v>
      </c>
      <c r="C654">
        <v>1422294.27402614</v>
      </c>
    </row>
    <row r="655" spans="1:3">
      <c r="A655">
        <v>653</v>
      </c>
      <c r="B655">
        <v>612169.779206373</v>
      </c>
      <c r="C655">
        <v>1422299.92065137</v>
      </c>
    </row>
    <row r="656" spans="1:3">
      <c r="A656">
        <v>654</v>
      </c>
      <c r="B656">
        <v>612136.620081107</v>
      </c>
      <c r="C656">
        <v>1422286.16988916</v>
      </c>
    </row>
    <row r="657" spans="1:3">
      <c r="A657">
        <v>655</v>
      </c>
      <c r="B657">
        <v>612156.286289216</v>
      </c>
      <c r="C657">
        <v>1422294.98408644</v>
      </c>
    </row>
    <row r="658" spans="1:3">
      <c r="A658">
        <v>656</v>
      </c>
      <c r="B658">
        <v>612151.421799723</v>
      </c>
      <c r="C658">
        <v>1422291.77159348</v>
      </c>
    </row>
    <row r="659" spans="1:3">
      <c r="A659">
        <v>657</v>
      </c>
      <c r="B659">
        <v>612128.165210133</v>
      </c>
      <c r="C659">
        <v>1422281.93841687</v>
      </c>
    </row>
    <row r="660" spans="1:3">
      <c r="A660">
        <v>658</v>
      </c>
      <c r="B660">
        <v>612169.675677269</v>
      </c>
      <c r="C660">
        <v>1422298.81670044</v>
      </c>
    </row>
    <row r="661" spans="1:3">
      <c r="A661">
        <v>659</v>
      </c>
      <c r="B661">
        <v>612151.158194474</v>
      </c>
      <c r="C661">
        <v>1422290.90913545</v>
      </c>
    </row>
    <row r="662" spans="1:3">
      <c r="A662">
        <v>660</v>
      </c>
      <c r="B662">
        <v>612158.574591761</v>
      </c>
      <c r="C662">
        <v>1422294.03825772</v>
      </c>
    </row>
    <row r="663" spans="1:3">
      <c r="A663">
        <v>661</v>
      </c>
      <c r="B663">
        <v>612150.441533064</v>
      </c>
      <c r="C663">
        <v>1422290.03665082</v>
      </c>
    </row>
    <row r="664" spans="1:3">
      <c r="A664">
        <v>662</v>
      </c>
      <c r="B664">
        <v>612193.120012843</v>
      </c>
      <c r="C664">
        <v>1422308.05680978</v>
      </c>
    </row>
    <row r="665" spans="1:3">
      <c r="A665">
        <v>663</v>
      </c>
      <c r="B665">
        <v>612198.81479144</v>
      </c>
      <c r="C665">
        <v>1422310.89833332</v>
      </c>
    </row>
    <row r="666" spans="1:3">
      <c r="A666">
        <v>664</v>
      </c>
      <c r="B666">
        <v>612261.587450117</v>
      </c>
      <c r="C666">
        <v>1422337.09578274</v>
      </c>
    </row>
    <row r="667" spans="1:3">
      <c r="A667">
        <v>665</v>
      </c>
      <c r="B667">
        <v>612196.031165601</v>
      </c>
      <c r="C667">
        <v>1422309.63040572</v>
      </c>
    </row>
    <row r="668" spans="1:3">
      <c r="A668">
        <v>666</v>
      </c>
      <c r="B668">
        <v>612179.503244381</v>
      </c>
      <c r="C668">
        <v>1422302.08224681</v>
      </c>
    </row>
    <row r="669" spans="1:3">
      <c r="A669">
        <v>667</v>
      </c>
      <c r="B669">
        <v>612222.577105769</v>
      </c>
      <c r="C669">
        <v>1422319.93339261</v>
      </c>
    </row>
    <row r="670" spans="1:3">
      <c r="A670">
        <v>668</v>
      </c>
      <c r="B670">
        <v>612190.209178661</v>
      </c>
      <c r="C670">
        <v>1422307.14104194</v>
      </c>
    </row>
    <row r="671" spans="1:3">
      <c r="A671">
        <v>669</v>
      </c>
      <c r="B671">
        <v>612177.864504764</v>
      </c>
      <c r="C671">
        <v>1422301.8444638</v>
      </c>
    </row>
    <row r="672" spans="1:3">
      <c r="A672">
        <v>670</v>
      </c>
      <c r="B672">
        <v>612198.268450892</v>
      </c>
      <c r="C672">
        <v>1422309.75894602</v>
      </c>
    </row>
    <row r="673" spans="1:3">
      <c r="A673">
        <v>671</v>
      </c>
      <c r="B673">
        <v>612191.782412521</v>
      </c>
      <c r="C673">
        <v>1422307.86436907</v>
      </c>
    </row>
    <row r="674" spans="1:3">
      <c r="A674">
        <v>672</v>
      </c>
      <c r="B674">
        <v>612212.244287479</v>
      </c>
      <c r="C674">
        <v>1422315.71622267</v>
      </c>
    </row>
    <row r="675" spans="1:3">
      <c r="A675">
        <v>673</v>
      </c>
      <c r="B675">
        <v>612190.031128679</v>
      </c>
      <c r="C675">
        <v>1422307.24021563</v>
      </c>
    </row>
    <row r="676" spans="1:3">
      <c r="A676">
        <v>674</v>
      </c>
      <c r="B676">
        <v>612143.836074784</v>
      </c>
      <c r="C676">
        <v>1422287.63778888</v>
      </c>
    </row>
    <row r="677" spans="1:3">
      <c r="A677">
        <v>675</v>
      </c>
      <c r="B677">
        <v>612185.117841659</v>
      </c>
      <c r="C677">
        <v>1422304.16798075</v>
      </c>
    </row>
    <row r="678" spans="1:3">
      <c r="A678">
        <v>676</v>
      </c>
      <c r="B678">
        <v>612201.588397654</v>
      </c>
      <c r="C678">
        <v>1422311.72884178</v>
      </c>
    </row>
    <row r="679" spans="1:3">
      <c r="A679">
        <v>677</v>
      </c>
      <c r="B679">
        <v>612189.832626934</v>
      </c>
      <c r="C679">
        <v>1422306.24590715</v>
      </c>
    </row>
    <row r="680" spans="1:3">
      <c r="A680">
        <v>678</v>
      </c>
      <c r="B680">
        <v>612200.353980061</v>
      </c>
      <c r="C680">
        <v>1422310.98531433</v>
      </c>
    </row>
    <row r="681" spans="1:3">
      <c r="A681">
        <v>679</v>
      </c>
      <c r="B681">
        <v>612194.868730595</v>
      </c>
      <c r="C681">
        <v>1422308.32421996</v>
      </c>
    </row>
    <row r="682" spans="1:3">
      <c r="A682">
        <v>680</v>
      </c>
      <c r="B682">
        <v>612196.340012938</v>
      </c>
      <c r="C682">
        <v>1422309.09506946</v>
      </c>
    </row>
    <row r="683" spans="1:3">
      <c r="A683">
        <v>681</v>
      </c>
      <c r="B683">
        <v>612202.307511637</v>
      </c>
      <c r="C683">
        <v>1422312.07634202</v>
      </c>
    </row>
    <row r="684" spans="1:3">
      <c r="A684">
        <v>682</v>
      </c>
      <c r="B684">
        <v>612196.710018177</v>
      </c>
      <c r="C684">
        <v>1422309.66218399</v>
      </c>
    </row>
    <row r="685" spans="1:3">
      <c r="A685">
        <v>683</v>
      </c>
      <c r="B685">
        <v>612198.043651652</v>
      </c>
      <c r="C685">
        <v>1422309.37216329</v>
      </c>
    </row>
    <row r="686" spans="1:3">
      <c r="A686">
        <v>684</v>
      </c>
      <c r="B686">
        <v>612188.419020042</v>
      </c>
      <c r="C686">
        <v>1422305.21783889</v>
      </c>
    </row>
    <row r="687" spans="1:3">
      <c r="A687">
        <v>685</v>
      </c>
      <c r="B687">
        <v>612184.688673414</v>
      </c>
      <c r="C687">
        <v>1422304.08646648</v>
      </c>
    </row>
    <row r="688" spans="1:3">
      <c r="A688">
        <v>686</v>
      </c>
      <c r="B688">
        <v>612183.666018545</v>
      </c>
      <c r="C688">
        <v>1422303.33916202</v>
      </c>
    </row>
    <row r="689" spans="1:3">
      <c r="A689">
        <v>687</v>
      </c>
      <c r="B689">
        <v>612155.394360091</v>
      </c>
      <c r="C689">
        <v>1422291.73154557</v>
      </c>
    </row>
    <row r="690" spans="1:3">
      <c r="A690">
        <v>688</v>
      </c>
      <c r="B690">
        <v>612169.01498479</v>
      </c>
      <c r="C690">
        <v>1422297.09462852</v>
      </c>
    </row>
    <row r="691" spans="1:3">
      <c r="A691">
        <v>689</v>
      </c>
      <c r="B691">
        <v>612196.154168925</v>
      </c>
      <c r="C691">
        <v>1422308.72176857</v>
      </c>
    </row>
    <row r="692" spans="1:3">
      <c r="A692">
        <v>690</v>
      </c>
      <c r="B692">
        <v>612196.53073683</v>
      </c>
      <c r="C692">
        <v>1422308.81907531</v>
      </c>
    </row>
    <row r="693" spans="1:3">
      <c r="A693">
        <v>691</v>
      </c>
      <c r="B693">
        <v>612198.606638745</v>
      </c>
      <c r="C693">
        <v>1422310.00680483</v>
      </c>
    </row>
    <row r="694" spans="1:3">
      <c r="A694">
        <v>692</v>
      </c>
      <c r="B694">
        <v>612196.366283904</v>
      </c>
      <c r="C694">
        <v>1422309.24080966</v>
      </c>
    </row>
    <row r="695" spans="1:3">
      <c r="A695">
        <v>693</v>
      </c>
      <c r="B695">
        <v>612196.060172991</v>
      </c>
      <c r="C695">
        <v>1422309.39989777</v>
      </c>
    </row>
    <row r="696" spans="1:3">
      <c r="A696">
        <v>694</v>
      </c>
      <c r="B696">
        <v>612203.75708524</v>
      </c>
      <c r="C696">
        <v>1422312.46319576</v>
      </c>
    </row>
    <row r="697" spans="1:3">
      <c r="A697">
        <v>695</v>
      </c>
      <c r="B697">
        <v>612182.051449709</v>
      </c>
      <c r="C697">
        <v>1422303.16201323</v>
      </c>
    </row>
    <row r="698" spans="1:3">
      <c r="A698">
        <v>696</v>
      </c>
      <c r="B698">
        <v>612177.193568267</v>
      </c>
      <c r="C698">
        <v>1422301.23519829</v>
      </c>
    </row>
    <row r="699" spans="1:3">
      <c r="A699">
        <v>697</v>
      </c>
      <c r="B699">
        <v>612184.077356211</v>
      </c>
      <c r="C699">
        <v>1422304.40888457</v>
      </c>
    </row>
    <row r="700" spans="1:3">
      <c r="A700">
        <v>698</v>
      </c>
      <c r="B700">
        <v>612193.601315552</v>
      </c>
      <c r="C700">
        <v>1422308.39910989</v>
      </c>
    </row>
    <row r="701" spans="1:3">
      <c r="A701">
        <v>699</v>
      </c>
      <c r="B701">
        <v>612202.673657704</v>
      </c>
      <c r="C701">
        <v>1422311.64800947</v>
      </c>
    </row>
    <row r="702" spans="1:3">
      <c r="A702">
        <v>700</v>
      </c>
      <c r="B702">
        <v>612177.767786682</v>
      </c>
      <c r="C702">
        <v>1422301.61413244</v>
      </c>
    </row>
    <row r="703" spans="1:3">
      <c r="A703">
        <v>701</v>
      </c>
      <c r="B703">
        <v>612172.023957212</v>
      </c>
      <c r="C703">
        <v>1422299.84712119</v>
      </c>
    </row>
    <row r="704" spans="1:3">
      <c r="A704">
        <v>702</v>
      </c>
      <c r="B704">
        <v>612168.725918361</v>
      </c>
      <c r="C704">
        <v>1422298.37760119</v>
      </c>
    </row>
    <row r="705" spans="1:3">
      <c r="A705">
        <v>703</v>
      </c>
      <c r="B705">
        <v>612184.902324462</v>
      </c>
      <c r="C705">
        <v>1422305.38135892</v>
      </c>
    </row>
    <row r="706" spans="1:3">
      <c r="A706">
        <v>704</v>
      </c>
      <c r="B706">
        <v>612186.029612203</v>
      </c>
      <c r="C706">
        <v>1422305.62829498</v>
      </c>
    </row>
    <row r="707" spans="1:3">
      <c r="A707">
        <v>705</v>
      </c>
      <c r="B707">
        <v>612189.312313543</v>
      </c>
      <c r="C707">
        <v>1422306.93039746</v>
      </c>
    </row>
    <row r="708" spans="1:3">
      <c r="A708">
        <v>706</v>
      </c>
      <c r="B708">
        <v>612187.052076124</v>
      </c>
      <c r="C708">
        <v>1422306.51114558</v>
      </c>
    </row>
    <row r="709" spans="1:3">
      <c r="A709">
        <v>707</v>
      </c>
      <c r="B709">
        <v>612190.3798232</v>
      </c>
      <c r="C709">
        <v>1422307.89308158</v>
      </c>
    </row>
    <row r="710" spans="1:3">
      <c r="A710">
        <v>708</v>
      </c>
      <c r="B710">
        <v>612194.650716637</v>
      </c>
      <c r="C710">
        <v>1422310.04788305</v>
      </c>
    </row>
    <row r="711" spans="1:3">
      <c r="A711">
        <v>709</v>
      </c>
      <c r="B711">
        <v>612171.314294581</v>
      </c>
      <c r="C711">
        <v>1422300.30224697</v>
      </c>
    </row>
    <row r="712" spans="1:3">
      <c r="A712">
        <v>710</v>
      </c>
      <c r="B712">
        <v>612177.53392032</v>
      </c>
      <c r="C712">
        <v>1422302.69953267</v>
      </c>
    </row>
    <row r="713" spans="1:3">
      <c r="A713">
        <v>711</v>
      </c>
      <c r="B713">
        <v>612179.656036941</v>
      </c>
      <c r="C713">
        <v>1422303.52007741</v>
      </c>
    </row>
    <row r="714" spans="1:3">
      <c r="A714">
        <v>712</v>
      </c>
      <c r="B714">
        <v>612187.235274838</v>
      </c>
      <c r="C714">
        <v>1422306.24467735</v>
      </c>
    </row>
    <row r="715" spans="1:3">
      <c r="A715">
        <v>713</v>
      </c>
      <c r="B715">
        <v>612164.530599228</v>
      </c>
      <c r="C715">
        <v>1422296.99290986</v>
      </c>
    </row>
    <row r="716" spans="1:3">
      <c r="A716">
        <v>714</v>
      </c>
      <c r="B716">
        <v>612184.278508668</v>
      </c>
      <c r="C716">
        <v>1422305.28150386</v>
      </c>
    </row>
    <row r="717" spans="1:3">
      <c r="A717">
        <v>715</v>
      </c>
      <c r="B717">
        <v>612187.527604518</v>
      </c>
      <c r="C717">
        <v>1422306.57325429</v>
      </c>
    </row>
    <row r="718" spans="1:3">
      <c r="A718">
        <v>716</v>
      </c>
      <c r="B718">
        <v>612183.738429129</v>
      </c>
      <c r="C718">
        <v>1422304.88269585</v>
      </c>
    </row>
    <row r="719" spans="1:3">
      <c r="A719">
        <v>717</v>
      </c>
      <c r="B719">
        <v>612191.480048118</v>
      </c>
      <c r="C719">
        <v>1422308.69850303</v>
      </c>
    </row>
    <row r="720" spans="1:3">
      <c r="A720">
        <v>718</v>
      </c>
      <c r="B720">
        <v>612184.948490515</v>
      </c>
      <c r="C720">
        <v>1422305.74521472</v>
      </c>
    </row>
    <row r="721" spans="1:3">
      <c r="A721">
        <v>719</v>
      </c>
      <c r="B721">
        <v>612207.845880474</v>
      </c>
      <c r="C721">
        <v>1422314.73827698</v>
      </c>
    </row>
    <row r="722" spans="1:3">
      <c r="A722">
        <v>720</v>
      </c>
      <c r="B722">
        <v>612176.391153519</v>
      </c>
      <c r="C722">
        <v>1422301.82046228</v>
      </c>
    </row>
    <row r="723" spans="1:3">
      <c r="A723">
        <v>721</v>
      </c>
      <c r="B723">
        <v>612189.040559361</v>
      </c>
      <c r="C723">
        <v>1422307.67203436</v>
      </c>
    </row>
    <row r="724" spans="1:3">
      <c r="A724">
        <v>722</v>
      </c>
      <c r="B724">
        <v>612182.874250157</v>
      </c>
      <c r="C724">
        <v>1422304.8454067</v>
      </c>
    </row>
    <row r="725" spans="1:3">
      <c r="A725">
        <v>723</v>
      </c>
      <c r="B725">
        <v>612177.936287053</v>
      </c>
      <c r="C725">
        <v>1422302.28468081</v>
      </c>
    </row>
    <row r="726" spans="1:3">
      <c r="A726">
        <v>724</v>
      </c>
      <c r="B726">
        <v>612177.356251017</v>
      </c>
      <c r="C726">
        <v>1422302.64563645</v>
      </c>
    </row>
    <row r="727" spans="1:3">
      <c r="A727">
        <v>725</v>
      </c>
      <c r="B727">
        <v>612215.118000502</v>
      </c>
      <c r="C727">
        <v>1422318.06439967</v>
      </c>
    </row>
    <row r="728" spans="1:3">
      <c r="A728">
        <v>726</v>
      </c>
      <c r="B728">
        <v>612190.287092015</v>
      </c>
      <c r="C728">
        <v>1422307.57233745</v>
      </c>
    </row>
    <row r="729" spans="1:3">
      <c r="A729">
        <v>727</v>
      </c>
      <c r="B729">
        <v>612207.935483099</v>
      </c>
      <c r="C729">
        <v>1422314.73551407</v>
      </c>
    </row>
    <row r="730" spans="1:3">
      <c r="A730">
        <v>728</v>
      </c>
      <c r="B730">
        <v>612187.446879952</v>
      </c>
      <c r="C730">
        <v>1422306.32284315</v>
      </c>
    </row>
    <row r="731" spans="1:3">
      <c r="A731">
        <v>729</v>
      </c>
      <c r="B731">
        <v>612205.295543955</v>
      </c>
      <c r="C731">
        <v>1422313.6774937</v>
      </c>
    </row>
    <row r="732" spans="1:3">
      <c r="A732">
        <v>730</v>
      </c>
      <c r="B732">
        <v>612197.042107329</v>
      </c>
      <c r="C732">
        <v>1422310.68270091</v>
      </c>
    </row>
    <row r="733" spans="1:3">
      <c r="A733">
        <v>731</v>
      </c>
      <c r="B733">
        <v>612173.531904671</v>
      </c>
      <c r="C733">
        <v>1422300.86062748</v>
      </c>
    </row>
    <row r="734" spans="1:3">
      <c r="A734">
        <v>732</v>
      </c>
      <c r="B734">
        <v>612195.131968684</v>
      </c>
      <c r="C734">
        <v>1422309.48469543</v>
      </c>
    </row>
    <row r="735" spans="1:3">
      <c r="A735">
        <v>733</v>
      </c>
      <c r="B735">
        <v>612187.519197771</v>
      </c>
      <c r="C735">
        <v>1422306.46120797</v>
      </c>
    </row>
    <row r="736" spans="1:3">
      <c r="A736">
        <v>734</v>
      </c>
      <c r="B736">
        <v>612189.374988816</v>
      </c>
      <c r="C736">
        <v>1422306.99276837</v>
      </c>
    </row>
    <row r="737" spans="1:3">
      <c r="A737">
        <v>735</v>
      </c>
      <c r="B737">
        <v>612193.416367001</v>
      </c>
      <c r="C737">
        <v>1422308.72468708</v>
      </c>
    </row>
    <row r="738" spans="1:3">
      <c r="A738">
        <v>736</v>
      </c>
      <c r="B738">
        <v>612185.301318126</v>
      </c>
      <c r="C738">
        <v>1422305.21743837</v>
      </c>
    </row>
    <row r="739" spans="1:3">
      <c r="A739">
        <v>737</v>
      </c>
      <c r="B739">
        <v>612188.244844913</v>
      </c>
      <c r="C739">
        <v>1422306.34724401</v>
      </c>
    </row>
    <row r="740" spans="1:3">
      <c r="A740">
        <v>738</v>
      </c>
      <c r="B740">
        <v>612179.30464253</v>
      </c>
      <c r="C740">
        <v>1422302.52693352</v>
      </c>
    </row>
    <row r="741" spans="1:3">
      <c r="A741">
        <v>739</v>
      </c>
      <c r="B741">
        <v>612176.580319672</v>
      </c>
      <c r="C741">
        <v>1422301.47363524</v>
      </c>
    </row>
    <row r="742" spans="1:3">
      <c r="A742">
        <v>740</v>
      </c>
      <c r="B742">
        <v>612196.222272765</v>
      </c>
      <c r="C742">
        <v>1422309.41235724</v>
      </c>
    </row>
    <row r="743" spans="1:3">
      <c r="A743">
        <v>741</v>
      </c>
      <c r="B743">
        <v>612197.171830543</v>
      </c>
      <c r="C743">
        <v>1422309.78371363</v>
      </c>
    </row>
    <row r="744" spans="1:3">
      <c r="A744">
        <v>742</v>
      </c>
      <c r="B744">
        <v>612204.092418942</v>
      </c>
      <c r="C744">
        <v>1422312.47717829</v>
      </c>
    </row>
    <row r="745" spans="1:3">
      <c r="A745">
        <v>743</v>
      </c>
      <c r="B745">
        <v>612199.09099137</v>
      </c>
      <c r="C745">
        <v>1422310.66987388</v>
      </c>
    </row>
    <row r="746" spans="1:3">
      <c r="A746">
        <v>744</v>
      </c>
      <c r="B746">
        <v>612203.63813772</v>
      </c>
      <c r="C746">
        <v>1422312.43943212</v>
      </c>
    </row>
    <row r="747" spans="1:3">
      <c r="A747">
        <v>745</v>
      </c>
      <c r="B747">
        <v>612203.580425333</v>
      </c>
      <c r="C747">
        <v>1422312.52622865</v>
      </c>
    </row>
    <row r="748" spans="1:3">
      <c r="A748">
        <v>746</v>
      </c>
      <c r="B748">
        <v>612194.169270387</v>
      </c>
      <c r="C748">
        <v>1422308.7239117</v>
      </c>
    </row>
    <row r="749" spans="1:3">
      <c r="A749">
        <v>747</v>
      </c>
      <c r="B749">
        <v>612191.215188307</v>
      </c>
      <c r="C749">
        <v>1422307.50625619</v>
      </c>
    </row>
    <row r="750" spans="1:3">
      <c r="A750">
        <v>748</v>
      </c>
      <c r="B750">
        <v>612185.165737547</v>
      </c>
      <c r="C750">
        <v>1422305.20031372</v>
      </c>
    </row>
    <row r="751" spans="1:3">
      <c r="A751">
        <v>749</v>
      </c>
      <c r="B751">
        <v>612194.864698449</v>
      </c>
      <c r="C751">
        <v>1422309.22541433</v>
      </c>
    </row>
    <row r="752" spans="1:3">
      <c r="A752">
        <v>750</v>
      </c>
      <c r="B752">
        <v>612192.578374889</v>
      </c>
      <c r="C752">
        <v>1422307.99049461</v>
      </c>
    </row>
    <row r="753" spans="1:3">
      <c r="A753">
        <v>751</v>
      </c>
      <c r="B753">
        <v>612196.549351242</v>
      </c>
      <c r="C753">
        <v>1422309.87722796</v>
      </c>
    </row>
    <row r="754" spans="1:3">
      <c r="A754">
        <v>752</v>
      </c>
      <c r="B754">
        <v>612184.223538972</v>
      </c>
      <c r="C754">
        <v>1422304.3163113</v>
      </c>
    </row>
    <row r="755" spans="1:3">
      <c r="A755">
        <v>753</v>
      </c>
      <c r="B755">
        <v>612192.487508009</v>
      </c>
      <c r="C755">
        <v>1422308.17980116</v>
      </c>
    </row>
    <row r="756" spans="1:3">
      <c r="A756">
        <v>754</v>
      </c>
      <c r="B756">
        <v>612199.382736084</v>
      </c>
      <c r="C756">
        <v>1422310.74900558</v>
      </c>
    </row>
    <row r="757" spans="1:3">
      <c r="A757">
        <v>755</v>
      </c>
      <c r="B757">
        <v>612197.300380958</v>
      </c>
      <c r="C757">
        <v>1422310.05462506</v>
      </c>
    </row>
    <row r="758" spans="1:3">
      <c r="A758">
        <v>756</v>
      </c>
      <c r="B758">
        <v>612200.296856056</v>
      </c>
      <c r="C758">
        <v>1422311.43601424</v>
      </c>
    </row>
    <row r="759" spans="1:3">
      <c r="A759">
        <v>757</v>
      </c>
      <c r="B759">
        <v>612201.333024512</v>
      </c>
      <c r="C759">
        <v>1422311.90623792</v>
      </c>
    </row>
    <row r="760" spans="1:3">
      <c r="A760">
        <v>758</v>
      </c>
      <c r="B760">
        <v>612195.291112452</v>
      </c>
      <c r="C760">
        <v>1422309.2733885</v>
      </c>
    </row>
    <row r="761" spans="1:3">
      <c r="A761">
        <v>759</v>
      </c>
      <c r="B761">
        <v>612197.899634083</v>
      </c>
      <c r="C761">
        <v>1422310.47819957</v>
      </c>
    </row>
    <row r="762" spans="1:3">
      <c r="A762">
        <v>760</v>
      </c>
      <c r="B762">
        <v>612207.975955959</v>
      </c>
      <c r="C762">
        <v>1422314.74192287</v>
      </c>
    </row>
    <row r="763" spans="1:3">
      <c r="A763">
        <v>761</v>
      </c>
      <c r="B763">
        <v>612209.384573268</v>
      </c>
      <c r="C763">
        <v>1422315.38633813</v>
      </c>
    </row>
    <row r="764" spans="1:3">
      <c r="A764">
        <v>762</v>
      </c>
      <c r="B764">
        <v>612220.20845833</v>
      </c>
      <c r="C764">
        <v>1422319.58818892</v>
      </c>
    </row>
    <row r="765" spans="1:3">
      <c r="A765">
        <v>763</v>
      </c>
      <c r="B765">
        <v>612205.761541815</v>
      </c>
      <c r="C765">
        <v>1422313.8065222</v>
      </c>
    </row>
    <row r="766" spans="1:3">
      <c r="A766">
        <v>764</v>
      </c>
      <c r="B766">
        <v>612209.137157869</v>
      </c>
      <c r="C766">
        <v>1422315.45354895</v>
      </c>
    </row>
    <row r="767" spans="1:3">
      <c r="A767">
        <v>765</v>
      </c>
      <c r="B767">
        <v>612200.658531152</v>
      </c>
      <c r="C767">
        <v>1422311.86830026</v>
      </c>
    </row>
    <row r="768" spans="1:3">
      <c r="A768">
        <v>766</v>
      </c>
      <c r="B768">
        <v>612206.405341575</v>
      </c>
      <c r="C768">
        <v>1422314.06904636</v>
      </c>
    </row>
    <row r="769" spans="1:3">
      <c r="A769">
        <v>767</v>
      </c>
      <c r="B769">
        <v>612207.015388994</v>
      </c>
      <c r="C769">
        <v>1422314.39993556</v>
      </c>
    </row>
    <row r="770" spans="1:3">
      <c r="A770">
        <v>768</v>
      </c>
      <c r="B770">
        <v>612204.185137312</v>
      </c>
      <c r="C770">
        <v>1422313.01186245</v>
      </c>
    </row>
    <row r="771" spans="1:3">
      <c r="A771">
        <v>769</v>
      </c>
      <c r="B771">
        <v>612208.666133525</v>
      </c>
      <c r="C771">
        <v>1422314.93370017</v>
      </c>
    </row>
    <row r="772" spans="1:3">
      <c r="A772">
        <v>770</v>
      </c>
      <c r="B772">
        <v>612207.362372185</v>
      </c>
      <c r="C772">
        <v>1422314.23726017</v>
      </c>
    </row>
    <row r="773" spans="1:3">
      <c r="A773">
        <v>771</v>
      </c>
      <c r="B773">
        <v>612203.675343842</v>
      </c>
      <c r="C773">
        <v>1422313.0155126</v>
      </c>
    </row>
    <row r="774" spans="1:3">
      <c r="A774">
        <v>772</v>
      </c>
      <c r="B774">
        <v>612203.272201744</v>
      </c>
      <c r="C774">
        <v>1422312.82213674</v>
      </c>
    </row>
    <row r="775" spans="1:3">
      <c r="A775">
        <v>773</v>
      </c>
      <c r="B775">
        <v>612200.819602189</v>
      </c>
      <c r="C775">
        <v>1422311.52073158</v>
      </c>
    </row>
    <row r="776" spans="1:3">
      <c r="A776">
        <v>774</v>
      </c>
      <c r="B776">
        <v>612204.627487316</v>
      </c>
      <c r="C776">
        <v>1422313.29229842</v>
      </c>
    </row>
    <row r="777" spans="1:3">
      <c r="A777">
        <v>775</v>
      </c>
      <c r="B777">
        <v>612206.556225657</v>
      </c>
      <c r="C777">
        <v>1422313.99027462</v>
      </c>
    </row>
    <row r="778" spans="1:3">
      <c r="A778">
        <v>776</v>
      </c>
      <c r="B778">
        <v>612209.111208257</v>
      </c>
      <c r="C778">
        <v>1422315.25572579</v>
      </c>
    </row>
    <row r="779" spans="1:3">
      <c r="A779">
        <v>777</v>
      </c>
      <c r="B779">
        <v>612211.320636529</v>
      </c>
      <c r="C779">
        <v>1422315.8597028</v>
      </c>
    </row>
    <row r="780" spans="1:3">
      <c r="A780">
        <v>778</v>
      </c>
      <c r="B780">
        <v>612211.327756106</v>
      </c>
      <c r="C780">
        <v>1422315.85772559</v>
      </c>
    </row>
    <row r="781" spans="1:3">
      <c r="A781">
        <v>779</v>
      </c>
      <c r="B781">
        <v>612208.25690998</v>
      </c>
      <c r="C781">
        <v>1422314.64621504</v>
      </c>
    </row>
    <row r="782" spans="1:3">
      <c r="A782">
        <v>780</v>
      </c>
      <c r="B782">
        <v>612212.060982215</v>
      </c>
      <c r="C782">
        <v>1422316.46013033</v>
      </c>
    </row>
    <row r="783" spans="1:3">
      <c r="A783">
        <v>781</v>
      </c>
      <c r="B783">
        <v>612203.07122809</v>
      </c>
      <c r="C783">
        <v>1422312.48164522</v>
      </c>
    </row>
    <row r="784" spans="1:3">
      <c r="A784">
        <v>782</v>
      </c>
      <c r="B784">
        <v>612200.53289073</v>
      </c>
      <c r="C784">
        <v>1422311.3800324</v>
      </c>
    </row>
    <row r="785" spans="1:3">
      <c r="A785">
        <v>783</v>
      </c>
      <c r="B785">
        <v>612209.167636223</v>
      </c>
      <c r="C785">
        <v>1422315.05743989</v>
      </c>
    </row>
    <row r="786" spans="1:3">
      <c r="A786">
        <v>784</v>
      </c>
      <c r="B786">
        <v>612206.592843745</v>
      </c>
      <c r="C786">
        <v>1422314.11159796</v>
      </c>
    </row>
    <row r="787" spans="1:3">
      <c r="A787">
        <v>785</v>
      </c>
      <c r="B787">
        <v>612208.24085948</v>
      </c>
      <c r="C787">
        <v>1422314.79493221</v>
      </c>
    </row>
    <row r="788" spans="1:3">
      <c r="A788">
        <v>786</v>
      </c>
      <c r="B788">
        <v>612198.6829856</v>
      </c>
      <c r="C788">
        <v>1422310.6979194</v>
      </c>
    </row>
    <row r="789" spans="1:3">
      <c r="A789">
        <v>787</v>
      </c>
      <c r="B789">
        <v>612215.706805941</v>
      </c>
      <c r="C789">
        <v>1422317.68893378</v>
      </c>
    </row>
    <row r="790" spans="1:3">
      <c r="A790">
        <v>788</v>
      </c>
      <c r="B790">
        <v>612193.925880521</v>
      </c>
      <c r="C790">
        <v>1422308.50194876</v>
      </c>
    </row>
    <row r="791" spans="1:3">
      <c r="A791">
        <v>789</v>
      </c>
      <c r="B791">
        <v>612206.396971051</v>
      </c>
      <c r="C791">
        <v>1422313.8491046</v>
      </c>
    </row>
    <row r="792" spans="1:3">
      <c r="A792">
        <v>790</v>
      </c>
      <c r="B792">
        <v>612209.574110732</v>
      </c>
      <c r="C792">
        <v>1422315.22989134</v>
      </c>
    </row>
    <row r="793" spans="1:3">
      <c r="A793">
        <v>791</v>
      </c>
      <c r="B793">
        <v>612207.776866612</v>
      </c>
      <c r="C793">
        <v>1422314.35486352</v>
      </c>
    </row>
    <row r="794" spans="1:3">
      <c r="A794">
        <v>792</v>
      </c>
      <c r="B794">
        <v>612207.200117042</v>
      </c>
      <c r="C794">
        <v>1422314.27617406</v>
      </c>
    </row>
    <row r="795" spans="1:3">
      <c r="A795">
        <v>793</v>
      </c>
      <c r="B795">
        <v>612206.24831742</v>
      </c>
      <c r="C795">
        <v>1422313.85066604</v>
      </c>
    </row>
    <row r="796" spans="1:3">
      <c r="A796">
        <v>794</v>
      </c>
      <c r="B796">
        <v>612206.336049313</v>
      </c>
      <c r="C796">
        <v>1422313.96944545</v>
      </c>
    </row>
    <row r="797" spans="1:3">
      <c r="A797">
        <v>795</v>
      </c>
      <c r="B797">
        <v>612206.717045119</v>
      </c>
      <c r="C797">
        <v>1422314.11876359</v>
      </c>
    </row>
    <row r="798" spans="1:3">
      <c r="A798">
        <v>796</v>
      </c>
      <c r="B798">
        <v>612208.311665625</v>
      </c>
      <c r="C798">
        <v>1422314.72156055</v>
      </c>
    </row>
    <row r="799" spans="1:3">
      <c r="A799">
        <v>797</v>
      </c>
      <c r="B799">
        <v>612206.380521263</v>
      </c>
      <c r="C799">
        <v>1422314.05955531</v>
      </c>
    </row>
    <row r="800" spans="1:3">
      <c r="A800">
        <v>798</v>
      </c>
      <c r="B800">
        <v>612208.458062912</v>
      </c>
      <c r="C800">
        <v>1422314.92829591</v>
      </c>
    </row>
    <row r="801" spans="1:3">
      <c r="A801">
        <v>799</v>
      </c>
      <c r="B801">
        <v>612207.638800826</v>
      </c>
      <c r="C801">
        <v>1422314.67287354</v>
      </c>
    </row>
    <row r="802" spans="1:3">
      <c r="A802">
        <v>800</v>
      </c>
      <c r="B802">
        <v>612206.122642094</v>
      </c>
      <c r="C802">
        <v>1422313.92685733</v>
      </c>
    </row>
    <row r="803" spans="1:3">
      <c r="A803">
        <v>801</v>
      </c>
      <c r="B803">
        <v>612203.765382207</v>
      </c>
      <c r="C803">
        <v>1422312.91785134</v>
      </c>
    </row>
    <row r="804" spans="1:3">
      <c r="A804">
        <v>802</v>
      </c>
      <c r="B804">
        <v>612208.661211513</v>
      </c>
      <c r="C804">
        <v>1422314.97790098</v>
      </c>
    </row>
    <row r="805" spans="1:3">
      <c r="A805">
        <v>803</v>
      </c>
      <c r="B805">
        <v>612203.736172212</v>
      </c>
      <c r="C805">
        <v>1422312.8925671</v>
      </c>
    </row>
    <row r="806" spans="1:3">
      <c r="A806">
        <v>804</v>
      </c>
      <c r="B806">
        <v>612205.100167317</v>
      </c>
      <c r="C806">
        <v>1422313.51361298</v>
      </c>
    </row>
    <row r="807" spans="1:3">
      <c r="A807">
        <v>805</v>
      </c>
      <c r="B807">
        <v>612196.464706372</v>
      </c>
      <c r="C807">
        <v>1422309.77191931</v>
      </c>
    </row>
    <row r="808" spans="1:3">
      <c r="A808">
        <v>806</v>
      </c>
      <c r="B808">
        <v>612194.874207235</v>
      </c>
      <c r="C808">
        <v>1422309.11286737</v>
      </c>
    </row>
    <row r="809" spans="1:3">
      <c r="A809">
        <v>807</v>
      </c>
      <c r="B809">
        <v>612190.118867449</v>
      </c>
      <c r="C809">
        <v>1422307.06380925</v>
      </c>
    </row>
    <row r="810" spans="1:3">
      <c r="A810">
        <v>808</v>
      </c>
      <c r="B810">
        <v>612193.640407263</v>
      </c>
      <c r="C810">
        <v>1422308.64073412</v>
      </c>
    </row>
    <row r="811" spans="1:3">
      <c r="A811">
        <v>809</v>
      </c>
      <c r="B811">
        <v>612194.716073941</v>
      </c>
      <c r="C811">
        <v>1422308.91934806</v>
      </c>
    </row>
    <row r="812" spans="1:3">
      <c r="A812">
        <v>810</v>
      </c>
      <c r="B812">
        <v>612194.305586271</v>
      </c>
      <c r="C812">
        <v>1422308.90565254</v>
      </c>
    </row>
    <row r="813" spans="1:3">
      <c r="A813">
        <v>811</v>
      </c>
      <c r="B813">
        <v>612192.168505559</v>
      </c>
      <c r="C813">
        <v>1422307.78598626</v>
      </c>
    </row>
    <row r="814" spans="1:3">
      <c r="A814">
        <v>812</v>
      </c>
      <c r="B814">
        <v>612196.143881308</v>
      </c>
      <c r="C814">
        <v>1422309.62639333</v>
      </c>
    </row>
    <row r="815" spans="1:3">
      <c r="A815">
        <v>813</v>
      </c>
      <c r="B815">
        <v>612192.706289983</v>
      </c>
      <c r="C815">
        <v>1422308.322033</v>
      </c>
    </row>
    <row r="816" spans="1:3">
      <c r="A816">
        <v>814</v>
      </c>
      <c r="B816">
        <v>612196.914277029</v>
      </c>
      <c r="C816">
        <v>1422309.98921831</v>
      </c>
    </row>
    <row r="817" spans="1:3">
      <c r="A817">
        <v>815</v>
      </c>
      <c r="B817">
        <v>612195.760086412</v>
      </c>
      <c r="C817">
        <v>1422309.35669565</v>
      </c>
    </row>
    <row r="818" spans="1:3">
      <c r="A818">
        <v>816</v>
      </c>
      <c r="B818">
        <v>612190.220553509</v>
      </c>
      <c r="C818">
        <v>1422307.24049472</v>
      </c>
    </row>
    <row r="819" spans="1:3">
      <c r="A819">
        <v>817</v>
      </c>
      <c r="B819">
        <v>612194.289915441</v>
      </c>
      <c r="C819">
        <v>1422308.90353327</v>
      </c>
    </row>
    <row r="820" spans="1:3">
      <c r="A820">
        <v>818</v>
      </c>
      <c r="B820">
        <v>612195.079900837</v>
      </c>
      <c r="C820">
        <v>1422309.20553664</v>
      </c>
    </row>
    <row r="821" spans="1:3">
      <c r="A821">
        <v>819</v>
      </c>
      <c r="B821">
        <v>612193.106074612</v>
      </c>
      <c r="C821">
        <v>1422308.31875148</v>
      </c>
    </row>
    <row r="822" spans="1:3">
      <c r="A822">
        <v>820</v>
      </c>
      <c r="B822">
        <v>612194.265426672</v>
      </c>
      <c r="C822">
        <v>1422308.79639022</v>
      </c>
    </row>
    <row r="823" spans="1:3">
      <c r="A823">
        <v>821</v>
      </c>
      <c r="B823">
        <v>612196.344125765</v>
      </c>
      <c r="C823">
        <v>1422309.74720798</v>
      </c>
    </row>
    <row r="824" spans="1:3">
      <c r="A824">
        <v>822</v>
      </c>
      <c r="B824">
        <v>612197.202111307</v>
      </c>
      <c r="C824">
        <v>1422310.12850985</v>
      </c>
    </row>
    <row r="825" spans="1:3">
      <c r="A825">
        <v>823</v>
      </c>
      <c r="B825">
        <v>612195.95735221</v>
      </c>
      <c r="C825">
        <v>1422309.57611355</v>
      </c>
    </row>
    <row r="826" spans="1:3">
      <c r="A826">
        <v>824</v>
      </c>
      <c r="B826">
        <v>612194.580123848</v>
      </c>
      <c r="C826">
        <v>1422309.01918637</v>
      </c>
    </row>
    <row r="827" spans="1:3">
      <c r="A827">
        <v>825</v>
      </c>
      <c r="B827">
        <v>612194.36575963</v>
      </c>
      <c r="C827">
        <v>1422308.88952945</v>
      </c>
    </row>
    <row r="828" spans="1:3">
      <c r="A828">
        <v>826</v>
      </c>
      <c r="B828">
        <v>612195.90517776</v>
      </c>
      <c r="C828">
        <v>1422309.57476749</v>
      </c>
    </row>
    <row r="829" spans="1:3">
      <c r="A829">
        <v>827</v>
      </c>
      <c r="B829">
        <v>612193.559995611</v>
      </c>
      <c r="C829">
        <v>1422308.63482782</v>
      </c>
    </row>
    <row r="830" spans="1:3">
      <c r="A830">
        <v>828</v>
      </c>
      <c r="B830">
        <v>612195.671862292</v>
      </c>
      <c r="C830">
        <v>1422309.45318065</v>
      </c>
    </row>
    <row r="831" spans="1:3">
      <c r="A831">
        <v>829</v>
      </c>
      <c r="B831">
        <v>612195.65816177</v>
      </c>
      <c r="C831">
        <v>1422309.46409402</v>
      </c>
    </row>
    <row r="832" spans="1:3">
      <c r="A832">
        <v>830</v>
      </c>
      <c r="B832">
        <v>612200.039496312</v>
      </c>
      <c r="C832">
        <v>1422311.30389805</v>
      </c>
    </row>
    <row r="833" spans="1:3">
      <c r="A833">
        <v>831</v>
      </c>
      <c r="B833">
        <v>612195.098745972</v>
      </c>
      <c r="C833">
        <v>1422309.25419968</v>
      </c>
    </row>
    <row r="834" spans="1:3">
      <c r="A834">
        <v>832</v>
      </c>
      <c r="B834">
        <v>612197.088189733</v>
      </c>
      <c r="C834">
        <v>1422310.00430741</v>
      </c>
    </row>
    <row r="835" spans="1:3">
      <c r="A835">
        <v>833</v>
      </c>
      <c r="B835">
        <v>612197.958484904</v>
      </c>
      <c r="C835">
        <v>1422310.36498277</v>
      </c>
    </row>
    <row r="836" spans="1:3">
      <c r="A836">
        <v>834</v>
      </c>
      <c r="B836">
        <v>612196.554442324</v>
      </c>
      <c r="C836">
        <v>1422309.68642295</v>
      </c>
    </row>
    <row r="837" spans="1:3">
      <c r="A837">
        <v>835</v>
      </c>
      <c r="B837">
        <v>612196.2998589</v>
      </c>
      <c r="C837">
        <v>1422309.53726878</v>
      </c>
    </row>
    <row r="838" spans="1:3">
      <c r="A838">
        <v>836</v>
      </c>
      <c r="B838">
        <v>612195.939712772</v>
      </c>
      <c r="C838">
        <v>1422309.36745501</v>
      </c>
    </row>
    <row r="839" spans="1:3">
      <c r="A839">
        <v>837</v>
      </c>
      <c r="B839">
        <v>612195.991584801</v>
      </c>
      <c r="C839">
        <v>1422309.36928987</v>
      </c>
    </row>
    <row r="840" spans="1:3">
      <c r="A840">
        <v>838</v>
      </c>
      <c r="B840">
        <v>612192.095993796</v>
      </c>
      <c r="C840">
        <v>1422307.75573242</v>
      </c>
    </row>
    <row r="841" spans="1:3">
      <c r="A841">
        <v>839</v>
      </c>
      <c r="B841">
        <v>612190.927995241</v>
      </c>
      <c r="C841">
        <v>1422307.27361155</v>
      </c>
    </row>
    <row r="842" spans="1:3">
      <c r="A842">
        <v>840</v>
      </c>
      <c r="B842">
        <v>612193.003559736</v>
      </c>
      <c r="C842">
        <v>1422308.14744233</v>
      </c>
    </row>
    <row r="843" spans="1:3">
      <c r="A843">
        <v>841</v>
      </c>
      <c r="B843">
        <v>612191.323162797</v>
      </c>
      <c r="C843">
        <v>1422307.4452645</v>
      </c>
    </row>
    <row r="844" spans="1:3">
      <c r="A844">
        <v>842</v>
      </c>
      <c r="B844">
        <v>612192.549620664</v>
      </c>
      <c r="C844">
        <v>1422307.94154228</v>
      </c>
    </row>
    <row r="845" spans="1:3">
      <c r="A845">
        <v>843</v>
      </c>
      <c r="B845">
        <v>612192.026220057</v>
      </c>
      <c r="C845">
        <v>1422307.73195055</v>
      </c>
    </row>
    <row r="846" spans="1:3">
      <c r="A846">
        <v>844</v>
      </c>
      <c r="B846">
        <v>612193.999175339</v>
      </c>
      <c r="C846">
        <v>1422308.51675</v>
      </c>
    </row>
    <row r="847" spans="1:3">
      <c r="A847">
        <v>845</v>
      </c>
      <c r="B847">
        <v>612192.965435047</v>
      </c>
      <c r="C847">
        <v>1422308.14815735</v>
      </c>
    </row>
    <row r="848" spans="1:3">
      <c r="A848">
        <v>846</v>
      </c>
      <c r="B848">
        <v>612193.429185533</v>
      </c>
      <c r="C848">
        <v>1422308.29411548</v>
      </c>
    </row>
    <row r="849" spans="1:3">
      <c r="A849">
        <v>847</v>
      </c>
      <c r="B849">
        <v>612192.320817177</v>
      </c>
      <c r="C849">
        <v>1422307.84410647</v>
      </c>
    </row>
    <row r="850" spans="1:3">
      <c r="A850">
        <v>848</v>
      </c>
      <c r="B850">
        <v>612191.793229239</v>
      </c>
      <c r="C850">
        <v>1422307.57134054</v>
      </c>
    </row>
    <row r="851" spans="1:3">
      <c r="A851">
        <v>849</v>
      </c>
      <c r="B851">
        <v>612192.225392405</v>
      </c>
      <c r="C851">
        <v>1422307.80305978</v>
      </c>
    </row>
    <row r="852" spans="1:3">
      <c r="A852">
        <v>850</v>
      </c>
      <c r="B852">
        <v>612194.918159691</v>
      </c>
      <c r="C852">
        <v>1422308.89525679</v>
      </c>
    </row>
    <row r="853" spans="1:3">
      <c r="A853">
        <v>851</v>
      </c>
      <c r="B853">
        <v>612192.922865285</v>
      </c>
      <c r="C853">
        <v>1422308.03769302</v>
      </c>
    </row>
    <row r="854" spans="1:3">
      <c r="A854">
        <v>852</v>
      </c>
      <c r="B854">
        <v>612191.929210243</v>
      </c>
      <c r="C854">
        <v>1422307.55693554</v>
      </c>
    </row>
    <row r="855" spans="1:3">
      <c r="A855">
        <v>853</v>
      </c>
      <c r="B855">
        <v>612190.713392317</v>
      </c>
      <c r="C855">
        <v>1422307.10228937</v>
      </c>
    </row>
    <row r="856" spans="1:3">
      <c r="A856">
        <v>854</v>
      </c>
      <c r="B856">
        <v>612192.451921884</v>
      </c>
      <c r="C856">
        <v>1422307.84210691</v>
      </c>
    </row>
    <row r="857" spans="1:3">
      <c r="A857">
        <v>855</v>
      </c>
      <c r="B857">
        <v>612192.802218991</v>
      </c>
      <c r="C857">
        <v>1422307.98057294</v>
      </c>
    </row>
    <row r="858" spans="1:3">
      <c r="A858">
        <v>856</v>
      </c>
      <c r="B858">
        <v>612191.920193636</v>
      </c>
      <c r="C858">
        <v>1422307.68734133</v>
      </c>
    </row>
    <row r="859" spans="1:3">
      <c r="A859">
        <v>857</v>
      </c>
      <c r="B859">
        <v>612192.041724017</v>
      </c>
      <c r="C859">
        <v>1422307.69000987</v>
      </c>
    </row>
    <row r="860" spans="1:3">
      <c r="A860">
        <v>858</v>
      </c>
      <c r="B860">
        <v>612193.547426449</v>
      </c>
      <c r="C860">
        <v>1422308.29771247</v>
      </c>
    </row>
    <row r="861" spans="1:3">
      <c r="A861">
        <v>859</v>
      </c>
      <c r="B861">
        <v>612192.39611436</v>
      </c>
      <c r="C861">
        <v>1422307.89992861</v>
      </c>
    </row>
    <row r="862" spans="1:3">
      <c r="A862">
        <v>860</v>
      </c>
      <c r="B862">
        <v>612192.29624862</v>
      </c>
      <c r="C862">
        <v>1422307.81413012</v>
      </c>
    </row>
    <row r="863" spans="1:3">
      <c r="A863">
        <v>861</v>
      </c>
      <c r="B863">
        <v>612194.392547637</v>
      </c>
      <c r="C863">
        <v>1422308.71528104</v>
      </c>
    </row>
    <row r="864" spans="1:3">
      <c r="A864">
        <v>862</v>
      </c>
      <c r="B864">
        <v>612191.062255659</v>
      </c>
      <c r="C864">
        <v>1422307.41887528</v>
      </c>
    </row>
    <row r="865" spans="1:3">
      <c r="A865">
        <v>863</v>
      </c>
      <c r="B865">
        <v>612192.23755986</v>
      </c>
      <c r="C865">
        <v>1422307.87023103</v>
      </c>
    </row>
    <row r="866" spans="1:3">
      <c r="A866">
        <v>864</v>
      </c>
      <c r="B866">
        <v>612192.543925824</v>
      </c>
      <c r="C866">
        <v>1422307.92727988</v>
      </c>
    </row>
    <row r="867" spans="1:3">
      <c r="A867">
        <v>865</v>
      </c>
      <c r="B867">
        <v>612192.708276819</v>
      </c>
      <c r="C867">
        <v>1422308.02835049</v>
      </c>
    </row>
    <row r="868" spans="1:3">
      <c r="A868">
        <v>866</v>
      </c>
      <c r="B868">
        <v>612193.271022619</v>
      </c>
      <c r="C868">
        <v>1422308.26788597</v>
      </c>
    </row>
    <row r="869" spans="1:3">
      <c r="A869">
        <v>867</v>
      </c>
      <c r="B869">
        <v>612192.295797936</v>
      </c>
      <c r="C869">
        <v>1422307.85722684</v>
      </c>
    </row>
    <row r="870" spans="1:3">
      <c r="A870">
        <v>868</v>
      </c>
      <c r="B870">
        <v>612192.295594567</v>
      </c>
      <c r="C870">
        <v>1422307.86125093</v>
      </c>
    </row>
    <row r="871" spans="1:3">
      <c r="A871">
        <v>869</v>
      </c>
      <c r="B871">
        <v>612193.866709196</v>
      </c>
      <c r="C871">
        <v>1422308.48136132</v>
      </c>
    </row>
    <row r="872" spans="1:3">
      <c r="A872">
        <v>870</v>
      </c>
      <c r="B872">
        <v>612192.88043953</v>
      </c>
      <c r="C872">
        <v>1422308.11178838</v>
      </c>
    </row>
    <row r="873" spans="1:3">
      <c r="A873">
        <v>871</v>
      </c>
      <c r="B873">
        <v>612193.394835221</v>
      </c>
      <c r="C873">
        <v>1422308.3459791</v>
      </c>
    </row>
    <row r="874" spans="1:3">
      <c r="A874">
        <v>872</v>
      </c>
      <c r="B874">
        <v>612193.595344955</v>
      </c>
      <c r="C874">
        <v>1422308.40026417</v>
      </c>
    </row>
    <row r="875" spans="1:3">
      <c r="A875">
        <v>873</v>
      </c>
      <c r="B875">
        <v>612193.295585123</v>
      </c>
      <c r="C875">
        <v>1422308.27689668</v>
      </c>
    </row>
    <row r="876" spans="1:3">
      <c r="A876">
        <v>874</v>
      </c>
      <c r="B876">
        <v>612192.912022671</v>
      </c>
      <c r="C876">
        <v>1422308.12652572</v>
      </c>
    </row>
    <row r="877" spans="1:3">
      <c r="A877">
        <v>875</v>
      </c>
      <c r="B877">
        <v>612193.182924849</v>
      </c>
      <c r="C877">
        <v>1422308.23152753</v>
      </c>
    </row>
    <row r="878" spans="1:3">
      <c r="A878">
        <v>876</v>
      </c>
      <c r="B878">
        <v>612192.702279281</v>
      </c>
      <c r="C878">
        <v>1422308.0270988</v>
      </c>
    </row>
    <row r="879" spans="1:3">
      <c r="A879">
        <v>877</v>
      </c>
      <c r="B879">
        <v>612193.931936823</v>
      </c>
      <c r="C879">
        <v>1422308.52403664</v>
      </c>
    </row>
    <row r="880" spans="1:3">
      <c r="A880">
        <v>878</v>
      </c>
      <c r="B880">
        <v>612193.569583467</v>
      </c>
      <c r="C880">
        <v>1422308.35700943</v>
      </c>
    </row>
    <row r="881" spans="1:3">
      <c r="A881">
        <v>879</v>
      </c>
      <c r="B881">
        <v>612194.243642992</v>
      </c>
      <c r="C881">
        <v>1422308.66903305</v>
      </c>
    </row>
    <row r="882" spans="1:3">
      <c r="A882">
        <v>880</v>
      </c>
      <c r="B882">
        <v>612194.044385797</v>
      </c>
      <c r="C882">
        <v>1422308.55301688</v>
      </c>
    </row>
    <row r="883" spans="1:3">
      <c r="A883">
        <v>881</v>
      </c>
      <c r="B883">
        <v>612194.459231041</v>
      </c>
      <c r="C883">
        <v>1422308.7401597</v>
      </c>
    </row>
    <row r="884" spans="1:3">
      <c r="A884">
        <v>882</v>
      </c>
      <c r="B884">
        <v>612194.13833289</v>
      </c>
      <c r="C884">
        <v>1422308.60856578</v>
      </c>
    </row>
    <row r="885" spans="1:3">
      <c r="A885">
        <v>883</v>
      </c>
      <c r="B885">
        <v>612195.391653122</v>
      </c>
      <c r="C885">
        <v>1422309.1051784</v>
      </c>
    </row>
    <row r="886" spans="1:3">
      <c r="A886">
        <v>884</v>
      </c>
      <c r="B886">
        <v>612195.050132942</v>
      </c>
      <c r="C886">
        <v>1422308.97829322</v>
      </c>
    </row>
    <row r="887" spans="1:3">
      <c r="A887">
        <v>885</v>
      </c>
      <c r="B887">
        <v>612196.642021824</v>
      </c>
      <c r="C887">
        <v>1422309.64425907</v>
      </c>
    </row>
    <row r="888" spans="1:3">
      <c r="A888">
        <v>886</v>
      </c>
      <c r="B888">
        <v>612195.005890356</v>
      </c>
      <c r="C888">
        <v>1422308.92552676</v>
      </c>
    </row>
    <row r="889" spans="1:3">
      <c r="A889">
        <v>887</v>
      </c>
      <c r="B889">
        <v>612194.798326138</v>
      </c>
      <c r="C889">
        <v>1422308.85197143</v>
      </c>
    </row>
    <row r="890" spans="1:3">
      <c r="A890">
        <v>888</v>
      </c>
      <c r="B890">
        <v>612195.170339089</v>
      </c>
      <c r="C890">
        <v>1422309.00350138</v>
      </c>
    </row>
    <row r="891" spans="1:3">
      <c r="A891">
        <v>889</v>
      </c>
      <c r="B891">
        <v>612197.020181354</v>
      </c>
      <c r="C891">
        <v>1422309.75471639</v>
      </c>
    </row>
    <row r="892" spans="1:3">
      <c r="A892">
        <v>890</v>
      </c>
      <c r="B892">
        <v>612197.141884807</v>
      </c>
      <c r="C892">
        <v>1422309.83611302</v>
      </c>
    </row>
    <row r="893" spans="1:3">
      <c r="A893">
        <v>891</v>
      </c>
      <c r="B893">
        <v>612196.415409575</v>
      </c>
      <c r="C893">
        <v>1422309.48086276</v>
      </c>
    </row>
    <row r="894" spans="1:3">
      <c r="A894">
        <v>892</v>
      </c>
      <c r="B894">
        <v>612196.223973333</v>
      </c>
      <c r="C894">
        <v>1422309.3997316</v>
      </c>
    </row>
    <row r="895" spans="1:3">
      <c r="A895">
        <v>893</v>
      </c>
      <c r="B895">
        <v>612196.7698764</v>
      </c>
      <c r="C895">
        <v>1422309.60647099</v>
      </c>
    </row>
    <row r="896" spans="1:3">
      <c r="A896">
        <v>894</v>
      </c>
      <c r="B896">
        <v>612196.098796217</v>
      </c>
      <c r="C896">
        <v>1422309.3690528</v>
      </c>
    </row>
    <row r="897" spans="1:3">
      <c r="A897">
        <v>895</v>
      </c>
      <c r="B897">
        <v>612196.750428955</v>
      </c>
      <c r="C897">
        <v>1422309.60183616</v>
      </c>
    </row>
    <row r="898" spans="1:3">
      <c r="A898">
        <v>896</v>
      </c>
      <c r="B898">
        <v>612195.528862006</v>
      </c>
      <c r="C898">
        <v>1422309.11253194</v>
      </c>
    </row>
    <row r="899" spans="1:3">
      <c r="A899">
        <v>897</v>
      </c>
      <c r="B899">
        <v>612195.449853769</v>
      </c>
      <c r="C899">
        <v>1422309.04657246</v>
      </c>
    </row>
    <row r="900" spans="1:3">
      <c r="A900">
        <v>898</v>
      </c>
      <c r="B900">
        <v>612196.569416381</v>
      </c>
      <c r="C900">
        <v>1422309.53811651</v>
      </c>
    </row>
    <row r="901" spans="1:3">
      <c r="A901">
        <v>899</v>
      </c>
      <c r="B901">
        <v>612196.128206544</v>
      </c>
      <c r="C901">
        <v>1422309.34294733</v>
      </c>
    </row>
    <row r="902" spans="1:3">
      <c r="A902">
        <v>900</v>
      </c>
      <c r="B902">
        <v>612196.198638083</v>
      </c>
      <c r="C902">
        <v>1422309.3843732</v>
      </c>
    </row>
    <row r="903" spans="1:3">
      <c r="A903">
        <v>901</v>
      </c>
      <c r="B903">
        <v>612196.13617866</v>
      </c>
      <c r="C903">
        <v>1422309.32381464</v>
      </c>
    </row>
    <row r="904" spans="1:3">
      <c r="A904">
        <v>902</v>
      </c>
      <c r="B904">
        <v>612195.737726943</v>
      </c>
      <c r="C904">
        <v>1422309.18481614</v>
      </c>
    </row>
    <row r="905" spans="1:3">
      <c r="A905">
        <v>903</v>
      </c>
      <c r="B905">
        <v>612195.595335269</v>
      </c>
      <c r="C905">
        <v>1422309.14327378</v>
      </c>
    </row>
    <row r="906" spans="1:3">
      <c r="A906">
        <v>904</v>
      </c>
      <c r="B906">
        <v>612195.877720984</v>
      </c>
      <c r="C906">
        <v>1422309.27112741</v>
      </c>
    </row>
    <row r="907" spans="1:3">
      <c r="A907">
        <v>905</v>
      </c>
      <c r="B907">
        <v>612196.515493232</v>
      </c>
      <c r="C907">
        <v>1422309.52440057</v>
      </c>
    </row>
    <row r="908" spans="1:3">
      <c r="A908">
        <v>906</v>
      </c>
      <c r="B908">
        <v>612196.604339162</v>
      </c>
      <c r="C908">
        <v>1422309.56386647</v>
      </c>
    </row>
    <row r="909" spans="1:3">
      <c r="A909">
        <v>907</v>
      </c>
      <c r="B909">
        <v>612195.662771464</v>
      </c>
      <c r="C909">
        <v>1422309.1533048</v>
      </c>
    </row>
    <row r="910" spans="1:3">
      <c r="A910">
        <v>908</v>
      </c>
      <c r="B910">
        <v>612195.464062635</v>
      </c>
      <c r="C910">
        <v>1422309.08377677</v>
      </c>
    </row>
    <row r="911" spans="1:3">
      <c r="A911">
        <v>909</v>
      </c>
      <c r="B911">
        <v>612196.416532915</v>
      </c>
      <c r="C911">
        <v>1422309.49065104</v>
      </c>
    </row>
    <row r="912" spans="1:3">
      <c r="A912">
        <v>910</v>
      </c>
      <c r="B912">
        <v>612196.757822143</v>
      </c>
      <c r="C912">
        <v>1422309.62127806</v>
      </c>
    </row>
    <row r="913" spans="1:3">
      <c r="A913">
        <v>911</v>
      </c>
      <c r="B913">
        <v>612196.192221374</v>
      </c>
      <c r="C913">
        <v>1422309.39678638</v>
      </c>
    </row>
    <row r="914" spans="1:3">
      <c r="A914">
        <v>912</v>
      </c>
      <c r="B914">
        <v>612196.325242708</v>
      </c>
      <c r="C914">
        <v>1422309.45043419</v>
      </c>
    </row>
    <row r="915" spans="1:3">
      <c r="A915">
        <v>913</v>
      </c>
      <c r="B915">
        <v>612196.876143619</v>
      </c>
      <c r="C915">
        <v>1422309.67439659</v>
      </c>
    </row>
    <row r="916" spans="1:3">
      <c r="A916">
        <v>914</v>
      </c>
      <c r="B916">
        <v>612195.716178577</v>
      </c>
      <c r="C916">
        <v>1422309.19635907</v>
      </c>
    </row>
    <row r="917" spans="1:3">
      <c r="A917">
        <v>915</v>
      </c>
      <c r="B917">
        <v>612196.197796657</v>
      </c>
      <c r="C917">
        <v>1422309.39672343</v>
      </c>
    </row>
    <row r="918" spans="1:3">
      <c r="A918">
        <v>916</v>
      </c>
      <c r="B918">
        <v>612196.414038114</v>
      </c>
      <c r="C918">
        <v>1422309.51671431</v>
      </c>
    </row>
    <row r="919" spans="1:3">
      <c r="A919">
        <v>917</v>
      </c>
      <c r="B919">
        <v>612196.423963625</v>
      </c>
      <c r="C919">
        <v>1422309.48890629</v>
      </c>
    </row>
    <row r="920" spans="1:3">
      <c r="A920">
        <v>918</v>
      </c>
      <c r="B920">
        <v>612196.234161721</v>
      </c>
      <c r="C920">
        <v>1422309.39827126</v>
      </c>
    </row>
    <row r="921" spans="1:3">
      <c r="A921">
        <v>919</v>
      </c>
      <c r="B921">
        <v>612196.274577808</v>
      </c>
      <c r="C921">
        <v>1422309.42509162</v>
      </c>
    </row>
    <row r="922" spans="1:3">
      <c r="A922">
        <v>920</v>
      </c>
      <c r="B922">
        <v>612196.114936667</v>
      </c>
      <c r="C922">
        <v>1422309.34055789</v>
      </c>
    </row>
    <row r="923" spans="1:3">
      <c r="A923">
        <v>921</v>
      </c>
      <c r="B923">
        <v>612195.951466741</v>
      </c>
      <c r="C923">
        <v>1422309.27517224</v>
      </c>
    </row>
    <row r="924" spans="1:3">
      <c r="A924">
        <v>922</v>
      </c>
      <c r="B924">
        <v>612195.896069382</v>
      </c>
      <c r="C924">
        <v>1422309.23708984</v>
      </c>
    </row>
    <row r="925" spans="1:3">
      <c r="A925">
        <v>923</v>
      </c>
      <c r="B925">
        <v>612195.919818227</v>
      </c>
      <c r="C925">
        <v>1422309.24243988</v>
      </c>
    </row>
    <row r="926" spans="1:3">
      <c r="A926">
        <v>924</v>
      </c>
      <c r="B926">
        <v>612195.297632249</v>
      </c>
      <c r="C926">
        <v>1422308.97587847</v>
      </c>
    </row>
    <row r="927" spans="1:3">
      <c r="A927">
        <v>925</v>
      </c>
      <c r="B927">
        <v>612195.345245516</v>
      </c>
      <c r="C927">
        <v>1422308.99649352</v>
      </c>
    </row>
    <row r="928" spans="1:3">
      <c r="A928">
        <v>926</v>
      </c>
      <c r="B928">
        <v>612195.471005416</v>
      </c>
      <c r="C928">
        <v>1422309.04465197</v>
      </c>
    </row>
    <row r="929" spans="1:3">
      <c r="A929">
        <v>927</v>
      </c>
      <c r="B929">
        <v>612195.558974263</v>
      </c>
      <c r="C929">
        <v>1422309.07736806</v>
      </c>
    </row>
    <row r="930" spans="1:3">
      <c r="A930">
        <v>928</v>
      </c>
      <c r="B930">
        <v>612195.58384207</v>
      </c>
      <c r="C930">
        <v>1422309.09259033</v>
      </c>
    </row>
    <row r="931" spans="1:3">
      <c r="A931">
        <v>929</v>
      </c>
      <c r="B931">
        <v>612195.504050922</v>
      </c>
      <c r="C931">
        <v>1422309.05693217</v>
      </c>
    </row>
    <row r="932" spans="1:3">
      <c r="A932">
        <v>930</v>
      </c>
      <c r="B932">
        <v>612195.690414432</v>
      </c>
      <c r="C932">
        <v>1422309.12451457</v>
      </c>
    </row>
    <row r="933" spans="1:3">
      <c r="A933">
        <v>931</v>
      </c>
      <c r="B933">
        <v>612195.808284767</v>
      </c>
      <c r="C933">
        <v>1422309.18204462</v>
      </c>
    </row>
    <row r="934" spans="1:3">
      <c r="A934">
        <v>932</v>
      </c>
      <c r="B934">
        <v>612194.857418249</v>
      </c>
      <c r="C934">
        <v>1422308.77791881</v>
      </c>
    </row>
    <row r="935" spans="1:3">
      <c r="A935">
        <v>933</v>
      </c>
      <c r="B935">
        <v>612195.648738051</v>
      </c>
      <c r="C935">
        <v>1422309.12151592</v>
      </c>
    </row>
    <row r="936" spans="1:3">
      <c r="A936">
        <v>934</v>
      </c>
      <c r="B936">
        <v>612194.654770292</v>
      </c>
      <c r="C936">
        <v>1422308.71279007</v>
      </c>
    </row>
    <row r="937" spans="1:3">
      <c r="A937">
        <v>935</v>
      </c>
      <c r="B937">
        <v>612194.443670509</v>
      </c>
      <c r="C937">
        <v>1422308.61512982</v>
      </c>
    </row>
    <row r="938" spans="1:3">
      <c r="A938">
        <v>936</v>
      </c>
      <c r="B938">
        <v>612194.046118674</v>
      </c>
      <c r="C938">
        <v>1422308.46041238</v>
      </c>
    </row>
    <row r="939" spans="1:3">
      <c r="A939">
        <v>937</v>
      </c>
      <c r="B939">
        <v>612194.574619863</v>
      </c>
      <c r="C939">
        <v>1422308.66684753</v>
      </c>
    </row>
    <row r="940" spans="1:3">
      <c r="A940">
        <v>938</v>
      </c>
      <c r="B940">
        <v>612193.903069438</v>
      </c>
      <c r="C940">
        <v>1422308.38158576</v>
      </c>
    </row>
    <row r="941" spans="1:3">
      <c r="A941">
        <v>939</v>
      </c>
      <c r="B941">
        <v>612193.998382097</v>
      </c>
      <c r="C941">
        <v>1422308.43542131</v>
      </c>
    </row>
    <row r="942" spans="1:3">
      <c r="A942">
        <v>940</v>
      </c>
      <c r="B942">
        <v>612193.413383659</v>
      </c>
      <c r="C942">
        <v>1422308.18712157</v>
      </c>
    </row>
    <row r="943" spans="1:3">
      <c r="A943">
        <v>941</v>
      </c>
      <c r="B943">
        <v>612193.915892028</v>
      </c>
      <c r="C943">
        <v>1422308.4035467</v>
      </c>
    </row>
    <row r="944" spans="1:3">
      <c r="A944">
        <v>942</v>
      </c>
      <c r="B944">
        <v>612194.911803751</v>
      </c>
      <c r="C944">
        <v>1422308.79556464</v>
      </c>
    </row>
    <row r="945" spans="1:3">
      <c r="A945">
        <v>943</v>
      </c>
      <c r="B945">
        <v>612193.967316167</v>
      </c>
      <c r="C945">
        <v>1422308.41874833</v>
      </c>
    </row>
    <row r="946" spans="1:3">
      <c r="A946">
        <v>944</v>
      </c>
      <c r="B946">
        <v>612193.924545348</v>
      </c>
      <c r="C946">
        <v>1422308.42479757</v>
      </c>
    </row>
    <row r="947" spans="1:3">
      <c r="A947">
        <v>945</v>
      </c>
      <c r="B947">
        <v>612194.14251513</v>
      </c>
      <c r="C947">
        <v>1422308.49713319</v>
      </c>
    </row>
    <row r="948" spans="1:3">
      <c r="A948">
        <v>946</v>
      </c>
      <c r="B948">
        <v>612193.760935994</v>
      </c>
      <c r="C948">
        <v>1422308.3448981</v>
      </c>
    </row>
    <row r="949" spans="1:3">
      <c r="A949">
        <v>947</v>
      </c>
      <c r="B949">
        <v>612194.220886128</v>
      </c>
      <c r="C949">
        <v>1422308.53741259</v>
      </c>
    </row>
    <row r="950" spans="1:3">
      <c r="A950">
        <v>948</v>
      </c>
      <c r="B950">
        <v>612194.123767619</v>
      </c>
      <c r="C950">
        <v>1422308.48679358</v>
      </c>
    </row>
    <row r="951" spans="1:3">
      <c r="A951">
        <v>949</v>
      </c>
      <c r="B951">
        <v>612194.251999093</v>
      </c>
      <c r="C951">
        <v>1422308.54750801</v>
      </c>
    </row>
    <row r="952" spans="1:3">
      <c r="A952">
        <v>950</v>
      </c>
      <c r="B952">
        <v>612194.525069292</v>
      </c>
      <c r="C952">
        <v>1422308.66275362</v>
      </c>
    </row>
    <row r="953" spans="1:3">
      <c r="A953">
        <v>951</v>
      </c>
      <c r="B953">
        <v>612193.840782399</v>
      </c>
      <c r="C953">
        <v>1422308.37143948</v>
      </c>
    </row>
    <row r="954" spans="1:3">
      <c r="A954">
        <v>952</v>
      </c>
      <c r="B954">
        <v>612193.754490983</v>
      </c>
      <c r="C954">
        <v>1422308.31721318</v>
      </c>
    </row>
    <row r="955" spans="1:3">
      <c r="A955">
        <v>953</v>
      </c>
      <c r="B955">
        <v>612193.981207636</v>
      </c>
      <c r="C955">
        <v>1422308.4292109</v>
      </c>
    </row>
    <row r="956" spans="1:3">
      <c r="A956">
        <v>954</v>
      </c>
      <c r="B956">
        <v>612194.265976005</v>
      </c>
      <c r="C956">
        <v>1422308.54639023</v>
      </c>
    </row>
    <row r="957" spans="1:3">
      <c r="A957">
        <v>955</v>
      </c>
      <c r="B957">
        <v>612194.17917605</v>
      </c>
      <c r="C957">
        <v>1422308.51645435</v>
      </c>
    </row>
    <row r="958" spans="1:3">
      <c r="A958">
        <v>956</v>
      </c>
      <c r="B958">
        <v>612194.126580104</v>
      </c>
      <c r="C958">
        <v>1422308.49253305</v>
      </c>
    </row>
    <row r="959" spans="1:3">
      <c r="A959">
        <v>957</v>
      </c>
      <c r="B959">
        <v>612194.173175789</v>
      </c>
      <c r="C959">
        <v>1422308.50933557</v>
      </c>
    </row>
    <row r="960" spans="1:3">
      <c r="A960">
        <v>958</v>
      </c>
      <c r="B960">
        <v>612194.263307509</v>
      </c>
      <c r="C960">
        <v>1422308.54353103</v>
      </c>
    </row>
    <row r="961" spans="1:3">
      <c r="A961">
        <v>959</v>
      </c>
      <c r="B961">
        <v>612194.424482095</v>
      </c>
      <c r="C961">
        <v>1422308.61305235</v>
      </c>
    </row>
    <row r="962" spans="1:3">
      <c r="A962">
        <v>960</v>
      </c>
      <c r="B962">
        <v>612194.248419704</v>
      </c>
      <c r="C962">
        <v>1422308.54225116</v>
      </c>
    </row>
    <row r="963" spans="1:3">
      <c r="A963">
        <v>961</v>
      </c>
      <c r="B963">
        <v>612194.33301969</v>
      </c>
      <c r="C963">
        <v>1422308.57827531</v>
      </c>
    </row>
    <row r="964" spans="1:3">
      <c r="A964">
        <v>962</v>
      </c>
      <c r="B964">
        <v>612194.333026254</v>
      </c>
      <c r="C964">
        <v>1422308.58136316</v>
      </c>
    </row>
    <row r="965" spans="1:3">
      <c r="A965">
        <v>963</v>
      </c>
      <c r="B965">
        <v>612194.543735665</v>
      </c>
      <c r="C965">
        <v>1422308.67140185</v>
      </c>
    </row>
    <row r="966" spans="1:3">
      <c r="A966">
        <v>964</v>
      </c>
      <c r="B966">
        <v>612194.675254535</v>
      </c>
      <c r="C966">
        <v>1422308.72795838</v>
      </c>
    </row>
    <row r="967" spans="1:3">
      <c r="A967">
        <v>965</v>
      </c>
      <c r="B967">
        <v>612194.574254412</v>
      </c>
      <c r="C967">
        <v>1422308.68522309</v>
      </c>
    </row>
    <row r="968" spans="1:3">
      <c r="A968">
        <v>966</v>
      </c>
      <c r="B968">
        <v>612194.676029427</v>
      </c>
      <c r="C968">
        <v>1422308.7219212</v>
      </c>
    </row>
    <row r="969" spans="1:3">
      <c r="A969">
        <v>967</v>
      </c>
      <c r="B969">
        <v>612194.932672146</v>
      </c>
      <c r="C969">
        <v>1422308.83364476</v>
      </c>
    </row>
    <row r="970" spans="1:3">
      <c r="A970">
        <v>968</v>
      </c>
      <c r="B970">
        <v>612195.039724617</v>
      </c>
      <c r="C970">
        <v>1422308.88159047</v>
      </c>
    </row>
    <row r="971" spans="1:3">
      <c r="A971">
        <v>969</v>
      </c>
      <c r="B971">
        <v>612195.080689027</v>
      </c>
      <c r="C971">
        <v>1422308.89104249</v>
      </c>
    </row>
    <row r="972" spans="1:3">
      <c r="A972">
        <v>970</v>
      </c>
      <c r="B972">
        <v>612195.099641109</v>
      </c>
      <c r="C972">
        <v>1422308.89910411</v>
      </c>
    </row>
    <row r="973" spans="1:3">
      <c r="A973">
        <v>971</v>
      </c>
      <c r="B973">
        <v>612195.187029876</v>
      </c>
      <c r="C973">
        <v>1422308.9329347</v>
      </c>
    </row>
    <row r="974" spans="1:3">
      <c r="A974">
        <v>972</v>
      </c>
      <c r="B974">
        <v>612195.25522786</v>
      </c>
      <c r="C974">
        <v>1422308.96126151</v>
      </c>
    </row>
    <row r="975" spans="1:3">
      <c r="A975">
        <v>973</v>
      </c>
      <c r="B975">
        <v>612195.176873188</v>
      </c>
      <c r="C975">
        <v>1422308.93283686</v>
      </c>
    </row>
    <row r="976" spans="1:3">
      <c r="A976">
        <v>974</v>
      </c>
      <c r="B976">
        <v>612195.192905679</v>
      </c>
      <c r="C976">
        <v>1422308.94070462</v>
      </c>
    </row>
    <row r="977" spans="1:3">
      <c r="A977">
        <v>975</v>
      </c>
      <c r="B977">
        <v>612195.191759705</v>
      </c>
      <c r="C977">
        <v>1422308.93724389</v>
      </c>
    </row>
    <row r="978" spans="1:3">
      <c r="A978">
        <v>976</v>
      </c>
      <c r="B978">
        <v>612195.095896458</v>
      </c>
      <c r="C978">
        <v>1422308.89244272</v>
      </c>
    </row>
    <row r="979" spans="1:3">
      <c r="A979">
        <v>977</v>
      </c>
      <c r="B979">
        <v>612195.17637369</v>
      </c>
      <c r="C979">
        <v>1422308.93145554</v>
      </c>
    </row>
    <row r="980" spans="1:3">
      <c r="A980">
        <v>978</v>
      </c>
      <c r="B980">
        <v>612195.37127333</v>
      </c>
      <c r="C980">
        <v>1422309.0202849</v>
      </c>
    </row>
    <row r="981" spans="1:3">
      <c r="A981">
        <v>979</v>
      </c>
      <c r="B981">
        <v>612195.084588566</v>
      </c>
      <c r="C981">
        <v>1422308.8943414</v>
      </c>
    </row>
    <row r="982" spans="1:3">
      <c r="A982">
        <v>980</v>
      </c>
      <c r="B982">
        <v>612195.103718376</v>
      </c>
      <c r="C982">
        <v>1422308.90659064</v>
      </c>
    </row>
    <row r="983" spans="1:3">
      <c r="A983">
        <v>981</v>
      </c>
      <c r="B983">
        <v>612195.099542376</v>
      </c>
      <c r="C983">
        <v>1422308.90635677</v>
      </c>
    </row>
    <row r="984" spans="1:3">
      <c r="A984">
        <v>982</v>
      </c>
      <c r="B984">
        <v>612195.135951898</v>
      </c>
      <c r="C984">
        <v>1422308.92260809</v>
      </c>
    </row>
    <row r="985" spans="1:3">
      <c r="A985">
        <v>983</v>
      </c>
      <c r="B985">
        <v>612195.251226696</v>
      </c>
      <c r="C985">
        <v>1422308.96655622</v>
      </c>
    </row>
    <row r="986" spans="1:3">
      <c r="A986">
        <v>984</v>
      </c>
      <c r="B986">
        <v>612195.216348585</v>
      </c>
      <c r="C986">
        <v>1422308.94740416</v>
      </c>
    </row>
    <row r="987" spans="1:3">
      <c r="A987">
        <v>985</v>
      </c>
      <c r="B987">
        <v>612195.006543084</v>
      </c>
      <c r="C987">
        <v>1422308.86847642</v>
      </c>
    </row>
    <row r="988" spans="1:3">
      <c r="A988">
        <v>986</v>
      </c>
      <c r="B988">
        <v>612194.844541225</v>
      </c>
      <c r="C988">
        <v>1422308.8021536</v>
      </c>
    </row>
    <row r="989" spans="1:3">
      <c r="A989">
        <v>987</v>
      </c>
      <c r="B989">
        <v>612194.828913493</v>
      </c>
      <c r="C989">
        <v>1422308.79254379</v>
      </c>
    </row>
    <row r="990" spans="1:3">
      <c r="A990">
        <v>988</v>
      </c>
      <c r="B990">
        <v>612194.718606024</v>
      </c>
      <c r="C990">
        <v>1422308.75036435</v>
      </c>
    </row>
    <row r="991" spans="1:3">
      <c r="A991">
        <v>989</v>
      </c>
      <c r="B991">
        <v>612194.596864647</v>
      </c>
      <c r="C991">
        <v>1422308.69776598</v>
      </c>
    </row>
    <row r="992" spans="1:3">
      <c r="A992">
        <v>990</v>
      </c>
      <c r="B992">
        <v>612194.52357377</v>
      </c>
      <c r="C992">
        <v>1422308.66405439</v>
      </c>
    </row>
    <row r="993" spans="1:3">
      <c r="A993">
        <v>991</v>
      </c>
      <c r="B993">
        <v>612194.894245943</v>
      </c>
      <c r="C993">
        <v>1422308.81819716</v>
      </c>
    </row>
    <row r="994" spans="1:3">
      <c r="A994">
        <v>992</v>
      </c>
      <c r="B994">
        <v>612194.67128118</v>
      </c>
      <c r="C994">
        <v>1422308.72117481</v>
      </c>
    </row>
    <row r="995" spans="1:3">
      <c r="A995">
        <v>993</v>
      </c>
      <c r="B995">
        <v>612194.969477714</v>
      </c>
      <c r="C995">
        <v>1422308.84743318</v>
      </c>
    </row>
    <row r="996" spans="1:3">
      <c r="A996">
        <v>994</v>
      </c>
      <c r="B996">
        <v>612195.103177787</v>
      </c>
      <c r="C996">
        <v>1422308.91300173</v>
      </c>
    </row>
    <row r="997" spans="1:3">
      <c r="A997">
        <v>995</v>
      </c>
      <c r="B997">
        <v>612194.948156604</v>
      </c>
      <c r="C997">
        <v>1422308.83987498</v>
      </c>
    </row>
    <row r="998" spans="1:3">
      <c r="A998">
        <v>996</v>
      </c>
      <c r="B998">
        <v>612194.777134059</v>
      </c>
      <c r="C998">
        <v>1422308.77354288</v>
      </c>
    </row>
    <row r="999" spans="1:3">
      <c r="A999">
        <v>997</v>
      </c>
      <c r="B999">
        <v>612194.915500289</v>
      </c>
      <c r="C999">
        <v>1422308.82917479</v>
      </c>
    </row>
    <row r="1000" spans="1:3">
      <c r="A1000">
        <v>998</v>
      </c>
      <c r="B1000">
        <v>612194.907972385</v>
      </c>
      <c r="C1000">
        <v>1422308.82602251</v>
      </c>
    </row>
    <row r="1001" spans="1:3">
      <c r="A1001">
        <v>999</v>
      </c>
      <c r="B1001">
        <v>612194.823001035</v>
      </c>
      <c r="C1001">
        <v>1422308.78624382</v>
      </c>
    </row>
    <row r="1002" spans="1:3">
      <c r="A1002">
        <v>1000</v>
      </c>
      <c r="B1002">
        <v>612194.955048783</v>
      </c>
      <c r="C1002">
        <v>1422308.8471358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8767472.2957718</v>
      </c>
      <c r="C2">
        <v>0</v>
      </c>
    </row>
    <row r="3" spans="1:3">
      <c r="A3">
        <v>1</v>
      </c>
      <c r="B3">
        <v>27433921.814163</v>
      </c>
      <c r="C3">
        <v>476728.472443466</v>
      </c>
    </row>
    <row r="4" spans="1:3">
      <c r="A4">
        <v>2</v>
      </c>
      <c r="B4">
        <v>25938773.822449</v>
      </c>
      <c r="C4">
        <v>476799.510654563</v>
      </c>
    </row>
    <row r="5" spans="1:3">
      <c r="A5">
        <v>3</v>
      </c>
      <c r="B5">
        <v>24816923.9595123</v>
      </c>
      <c r="C5">
        <v>476773.882469122</v>
      </c>
    </row>
    <row r="6" spans="1:3">
      <c r="A6">
        <v>4</v>
      </c>
      <c r="B6">
        <v>24516555.0776678</v>
      </c>
      <c r="C6">
        <v>479686.390677739</v>
      </c>
    </row>
    <row r="7" spans="1:3">
      <c r="A7">
        <v>5</v>
      </c>
      <c r="B7">
        <v>23990332.6767822</v>
      </c>
      <c r="C7">
        <v>481592.995129032</v>
      </c>
    </row>
    <row r="8" spans="1:3">
      <c r="A8">
        <v>6</v>
      </c>
      <c r="B8">
        <v>23743768.4875768</v>
      </c>
      <c r="C8">
        <v>484343.852065827</v>
      </c>
    </row>
    <row r="9" spans="1:3">
      <c r="A9">
        <v>7</v>
      </c>
      <c r="B9">
        <v>23259216.4774445</v>
      </c>
      <c r="C9">
        <v>486805.356979035</v>
      </c>
    </row>
    <row r="10" spans="1:3">
      <c r="A10">
        <v>8</v>
      </c>
      <c r="B10">
        <v>23034721.6622757</v>
      </c>
      <c r="C10">
        <v>489634.321624956</v>
      </c>
    </row>
    <row r="11" spans="1:3">
      <c r="A11">
        <v>9</v>
      </c>
      <c r="B11">
        <v>22568584.6705324</v>
      </c>
      <c r="C11">
        <v>492005.211475988</v>
      </c>
    </row>
    <row r="12" spans="1:3">
      <c r="A12">
        <v>10</v>
      </c>
      <c r="B12">
        <v>22355355.3915612</v>
      </c>
      <c r="C12">
        <v>494666.170734394</v>
      </c>
    </row>
    <row r="13" spans="1:3">
      <c r="A13">
        <v>11</v>
      </c>
      <c r="B13">
        <v>21899700.5541578</v>
      </c>
      <c r="C13">
        <v>496850.023429934</v>
      </c>
    </row>
    <row r="14" spans="1:3">
      <c r="A14">
        <v>12</v>
      </c>
      <c r="B14">
        <v>21692854.525616</v>
      </c>
      <c r="C14">
        <v>499286.553491486</v>
      </c>
    </row>
    <row r="15" spans="1:3">
      <c r="A15">
        <v>13</v>
      </c>
      <c r="B15">
        <v>21243518.1932597</v>
      </c>
      <c r="C15">
        <v>501236.796008967</v>
      </c>
    </row>
    <row r="16" spans="1:3">
      <c r="A16">
        <v>14</v>
      </c>
      <c r="B16">
        <v>21040472.7255267</v>
      </c>
      <c r="C16">
        <v>503418.528672211</v>
      </c>
    </row>
    <row r="17" spans="1:3">
      <c r="A17">
        <v>15</v>
      </c>
      <c r="B17">
        <v>20595014.376133</v>
      </c>
      <c r="C17">
        <v>505109.373552169</v>
      </c>
    </row>
    <row r="18" spans="1:3">
      <c r="A18">
        <v>16</v>
      </c>
      <c r="B18">
        <v>20394482.0789565</v>
      </c>
      <c r="C18">
        <v>507018.264009731</v>
      </c>
    </row>
    <row r="19" spans="1:3">
      <c r="A19">
        <v>17</v>
      </c>
      <c r="B19">
        <v>19952299.7904444</v>
      </c>
      <c r="C19">
        <v>508434.147644375</v>
      </c>
    </row>
    <row r="20" spans="1:3">
      <c r="A20">
        <v>18</v>
      </c>
      <c r="B20">
        <v>19753470.0816874</v>
      </c>
      <c r="C20">
        <v>510058.717623205</v>
      </c>
    </row>
    <row r="21" spans="1:3">
      <c r="A21">
        <v>19</v>
      </c>
      <c r="B21">
        <v>19314119.7371032</v>
      </c>
      <c r="C21">
        <v>511189.67645587</v>
      </c>
    </row>
    <row r="22" spans="1:3">
      <c r="A22">
        <v>20</v>
      </c>
      <c r="B22">
        <v>19116450.7681282</v>
      </c>
      <c r="C22">
        <v>512522.244780632</v>
      </c>
    </row>
    <row r="23" spans="1:3">
      <c r="A23">
        <v>21</v>
      </c>
      <c r="B23">
        <v>18679575.1492495</v>
      </c>
      <c r="C23">
        <v>513361.624595096</v>
      </c>
    </row>
    <row r="24" spans="1:3">
      <c r="A24">
        <v>22</v>
      </c>
      <c r="B24">
        <v>18483456.7291487</v>
      </c>
      <c r="C24">
        <v>514398.891229945</v>
      </c>
    </row>
    <row r="25" spans="1:3">
      <c r="A25">
        <v>23</v>
      </c>
      <c r="B25">
        <v>18050284.9635018</v>
      </c>
      <c r="C25">
        <v>514944.292284666</v>
      </c>
    </row>
    <row r="26" spans="1:3">
      <c r="A26">
        <v>24</v>
      </c>
      <c r="B26">
        <v>17855227.226886</v>
      </c>
      <c r="C26">
        <v>515678.648713388</v>
      </c>
    </row>
    <row r="27" spans="1:3">
      <c r="A27">
        <v>25</v>
      </c>
      <c r="B27">
        <v>17425792.3139785</v>
      </c>
      <c r="C27">
        <v>515923.522745881</v>
      </c>
    </row>
    <row r="28" spans="1:3">
      <c r="A28">
        <v>26</v>
      </c>
      <c r="B28">
        <v>16387426.5818094</v>
      </c>
      <c r="C28">
        <v>528430.516213233</v>
      </c>
    </row>
    <row r="29" spans="1:3">
      <c r="A29">
        <v>27</v>
      </c>
      <c r="B29">
        <v>15892923.077641</v>
      </c>
      <c r="C29">
        <v>537604.976059351</v>
      </c>
    </row>
    <row r="30" spans="1:3">
      <c r="A30">
        <v>28</v>
      </c>
      <c r="B30">
        <v>15480703.0933981</v>
      </c>
      <c r="C30">
        <v>547385.274334015</v>
      </c>
    </row>
    <row r="31" spans="1:3">
      <c r="A31">
        <v>29</v>
      </c>
      <c r="B31">
        <v>15398855.3779591</v>
      </c>
      <c r="C31">
        <v>548472.584660106</v>
      </c>
    </row>
    <row r="32" spans="1:3">
      <c r="A32">
        <v>30</v>
      </c>
      <c r="B32">
        <v>15397676.1133584</v>
      </c>
      <c r="C32">
        <v>549199.313699683</v>
      </c>
    </row>
    <row r="33" spans="1:3">
      <c r="A33">
        <v>31</v>
      </c>
      <c r="B33">
        <v>15200948.0464173</v>
      </c>
      <c r="C33">
        <v>553269.216777651</v>
      </c>
    </row>
    <row r="34" spans="1:3">
      <c r="A34">
        <v>32</v>
      </c>
      <c r="B34">
        <v>15198284.3560809</v>
      </c>
      <c r="C34">
        <v>553925.919371274</v>
      </c>
    </row>
    <row r="35" spans="1:3">
      <c r="A35">
        <v>33</v>
      </c>
      <c r="B35">
        <v>15011097.5804404</v>
      </c>
      <c r="C35">
        <v>557743.218086605</v>
      </c>
    </row>
    <row r="36" spans="1:3">
      <c r="A36">
        <v>34</v>
      </c>
      <c r="B36">
        <v>15007375.5812529</v>
      </c>
      <c r="C36">
        <v>558336.477901879</v>
      </c>
    </row>
    <row r="37" spans="1:3">
      <c r="A37">
        <v>35</v>
      </c>
      <c r="B37">
        <v>14820297.1768402</v>
      </c>
      <c r="C37">
        <v>562335.245212054</v>
      </c>
    </row>
    <row r="38" spans="1:3">
      <c r="A38">
        <v>36</v>
      </c>
      <c r="B38">
        <v>14815779.3173057</v>
      </c>
      <c r="C38">
        <v>562858.653732668</v>
      </c>
    </row>
    <row r="39" spans="1:3">
      <c r="A39">
        <v>37</v>
      </c>
      <c r="B39">
        <v>14627024.8450542</v>
      </c>
      <c r="C39">
        <v>567235.591897343</v>
      </c>
    </row>
    <row r="40" spans="1:3">
      <c r="A40">
        <v>38</v>
      </c>
      <c r="B40">
        <v>14621870.5603451</v>
      </c>
      <c r="C40">
        <v>567685.218939789</v>
      </c>
    </row>
    <row r="41" spans="1:3">
      <c r="A41">
        <v>39</v>
      </c>
      <c r="B41">
        <v>14431296.8701634</v>
      </c>
      <c r="C41">
        <v>572567.101712032</v>
      </c>
    </row>
    <row r="42" spans="1:3">
      <c r="A42">
        <v>40</v>
      </c>
      <c r="B42">
        <v>14425612.4080864</v>
      </c>
      <c r="C42">
        <v>572941.24354884</v>
      </c>
    </row>
    <row r="43" spans="1:3">
      <c r="A43">
        <v>41</v>
      </c>
      <c r="B43">
        <v>14233758.7358583</v>
      </c>
      <c r="C43">
        <v>578417.997755182</v>
      </c>
    </row>
    <row r="44" spans="1:3">
      <c r="A44">
        <v>42</v>
      </c>
      <c r="B44">
        <v>14227663.5231055</v>
      </c>
      <c r="C44">
        <v>578709.582491611</v>
      </c>
    </row>
    <row r="45" spans="1:3">
      <c r="A45">
        <v>43</v>
      </c>
      <c r="B45">
        <v>14035908.1633178</v>
      </c>
      <c r="C45">
        <v>584838.966716304</v>
      </c>
    </row>
    <row r="46" spans="1:3">
      <c r="A46">
        <v>44</v>
      </c>
      <c r="B46">
        <v>14029505.5969614</v>
      </c>
      <c r="C46">
        <v>585049.607773518</v>
      </c>
    </row>
    <row r="47" spans="1:3">
      <c r="A47">
        <v>45</v>
      </c>
      <c r="B47">
        <v>13839151.8869057</v>
      </c>
      <c r="C47">
        <v>591882.548731884</v>
      </c>
    </row>
    <row r="48" spans="1:3">
      <c r="A48">
        <v>46</v>
      </c>
      <c r="B48">
        <v>13832565.7170218</v>
      </c>
      <c r="C48">
        <v>592015.434347898</v>
      </c>
    </row>
    <row r="49" spans="1:3">
      <c r="A49">
        <v>47</v>
      </c>
      <c r="B49">
        <v>13644884.7405906</v>
      </c>
      <c r="C49">
        <v>599574.29608</v>
      </c>
    </row>
    <row r="50" spans="1:3">
      <c r="A50">
        <v>48</v>
      </c>
      <c r="B50">
        <v>13638162.8208284</v>
      </c>
      <c r="C50">
        <v>599625.319268263</v>
      </c>
    </row>
    <row r="51" spans="1:3">
      <c r="A51">
        <v>49</v>
      </c>
      <c r="B51">
        <v>13454955.5962992</v>
      </c>
      <c r="C51">
        <v>607898.988378384</v>
      </c>
    </row>
    <row r="52" spans="1:3">
      <c r="A52">
        <v>50</v>
      </c>
      <c r="B52">
        <v>13409563.9895309</v>
      </c>
      <c r="C52">
        <v>610172.745499344</v>
      </c>
    </row>
    <row r="53" spans="1:3">
      <c r="A53">
        <v>51</v>
      </c>
      <c r="B53">
        <v>13063669.8682278</v>
      </c>
      <c r="C53">
        <v>625475.439632557</v>
      </c>
    </row>
    <row r="54" spans="1:3">
      <c r="A54">
        <v>52</v>
      </c>
      <c r="B54">
        <v>12846412.4621394</v>
      </c>
      <c r="C54">
        <v>637804.102486698</v>
      </c>
    </row>
    <row r="55" spans="1:3">
      <c r="A55">
        <v>53</v>
      </c>
      <c r="B55">
        <v>12661112.0345881</v>
      </c>
      <c r="C55">
        <v>649878.278144724</v>
      </c>
    </row>
    <row r="56" spans="1:3">
      <c r="A56">
        <v>54</v>
      </c>
      <c r="B56">
        <v>12520316.4822259</v>
      </c>
      <c r="C56">
        <v>656387.765724993</v>
      </c>
    </row>
    <row r="57" spans="1:3">
      <c r="A57">
        <v>55</v>
      </c>
      <c r="B57">
        <v>12482334.4364137</v>
      </c>
      <c r="C57">
        <v>659894.744991472</v>
      </c>
    </row>
    <row r="58" spans="1:3">
      <c r="A58">
        <v>56</v>
      </c>
      <c r="B58">
        <v>12483521.5934109</v>
      </c>
      <c r="C58">
        <v>660573.69155209</v>
      </c>
    </row>
    <row r="59" spans="1:3">
      <c r="A59">
        <v>57</v>
      </c>
      <c r="B59">
        <v>12395307.6343904</v>
      </c>
      <c r="C59">
        <v>667413.376339411</v>
      </c>
    </row>
    <row r="60" spans="1:3">
      <c r="A60">
        <v>58</v>
      </c>
      <c r="B60">
        <v>12397881.4513402</v>
      </c>
      <c r="C60">
        <v>668003.965512394</v>
      </c>
    </row>
    <row r="61" spans="1:3">
      <c r="A61">
        <v>59</v>
      </c>
      <c r="B61">
        <v>12306597.1742477</v>
      </c>
      <c r="C61">
        <v>675007.090481866</v>
      </c>
    </row>
    <row r="62" spans="1:3">
      <c r="A62">
        <v>60</v>
      </c>
      <c r="B62">
        <v>12309772.2583434</v>
      </c>
      <c r="C62">
        <v>675511.525808234</v>
      </c>
    </row>
    <row r="63" spans="1:3">
      <c r="A63">
        <v>61</v>
      </c>
      <c r="B63">
        <v>12213626.8539591</v>
      </c>
      <c r="C63">
        <v>682844.852162838</v>
      </c>
    </row>
    <row r="64" spans="1:3">
      <c r="A64">
        <v>62</v>
      </c>
      <c r="B64">
        <v>12174865.6836591</v>
      </c>
      <c r="C64">
        <v>687016.331319518</v>
      </c>
    </row>
    <row r="65" spans="1:3">
      <c r="A65">
        <v>63</v>
      </c>
      <c r="B65">
        <v>12178258.9940684</v>
      </c>
      <c r="C65">
        <v>687327.343022677</v>
      </c>
    </row>
    <row r="66" spans="1:3">
      <c r="A66">
        <v>64</v>
      </c>
      <c r="B66">
        <v>12088782.8008896</v>
      </c>
      <c r="C66">
        <v>694146.105580601</v>
      </c>
    </row>
    <row r="67" spans="1:3">
      <c r="A67">
        <v>65</v>
      </c>
      <c r="B67">
        <v>12091839.6165044</v>
      </c>
      <c r="C67">
        <v>694364.57209986</v>
      </c>
    </row>
    <row r="68" spans="1:3">
      <c r="A68">
        <v>66</v>
      </c>
      <c r="B68">
        <v>11991193.9490739</v>
      </c>
      <c r="C68">
        <v>702380.082455197</v>
      </c>
    </row>
    <row r="69" spans="1:3">
      <c r="A69">
        <v>67</v>
      </c>
      <c r="B69">
        <v>11893461.776199</v>
      </c>
      <c r="C69">
        <v>710705.780997018</v>
      </c>
    </row>
    <row r="70" spans="1:3">
      <c r="A70">
        <v>68</v>
      </c>
      <c r="B70">
        <v>11855175.2169563</v>
      </c>
      <c r="C70">
        <v>714336.58735665</v>
      </c>
    </row>
    <row r="71" spans="1:3">
      <c r="A71">
        <v>69</v>
      </c>
      <c r="B71">
        <v>11857487.2875101</v>
      </c>
      <c r="C71">
        <v>714331.365152774</v>
      </c>
    </row>
    <row r="72" spans="1:3">
      <c r="A72">
        <v>70</v>
      </c>
      <c r="B72">
        <v>11768140.2871595</v>
      </c>
      <c r="C72">
        <v>721968.582394917</v>
      </c>
    </row>
    <row r="73" spans="1:3">
      <c r="A73">
        <v>71</v>
      </c>
      <c r="B73">
        <v>11676801.0235262</v>
      </c>
      <c r="C73">
        <v>729930.668687355</v>
      </c>
    </row>
    <row r="74" spans="1:3">
      <c r="A74">
        <v>72</v>
      </c>
      <c r="B74">
        <v>11642354.0171002</v>
      </c>
      <c r="C74">
        <v>732822.373220426</v>
      </c>
    </row>
    <row r="75" spans="1:3">
      <c r="A75">
        <v>73</v>
      </c>
      <c r="B75">
        <v>11643788.085678</v>
      </c>
      <c r="C75">
        <v>732598.152567428</v>
      </c>
    </row>
    <row r="76" spans="1:3">
      <c r="A76">
        <v>74</v>
      </c>
      <c r="B76">
        <v>11564592.7765248</v>
      </c>
      <c r="C76">
        <v>739982.041315489</v>
      </c>
    </row>
    <row r="77" spans="1:3">
      <c r="A77">
        <v>75</v>
      </c>
      <c r="B77">
        <v>11487044.745574</v>
      </c>
      <c r="C77">
        <v>746744.487385217</v>
      </c>
    </row>
    <row r="78" spans="1:3">
      <c r="A78">
        <v>76</v>
      </c>
      <c r="B78">
        <v>11361527.8832149</v>
      </c>
      <c r="C78">
        <v>762015.612758118</v>
      </c>
    </row>
    <row r="79" spans="1:3">
      <c r="A79">
        <v>77</v>
      </c>
      <c r="B79">
        <v>11271512.762837</v>
      </c>
      <c r="C79">
        <v>773887.745928252</v>
      </c>
    </row>
    <row r="80" spans="1:3">
      <c r="A80">
        <v>78</v>
      </c>
      <c r="B80">
        <v>11184788.7479725</v>
      </c>
      <c r="C80">
        <v>785965.098966392</v>
      </c>
    </row>
    <row r="81" spans="1:3">
      <c r="A81">
        <v>79</v>
      </c>
      <c r="B81">
        <v>11112291.9578318</v>
      </c>
      <c r="C81">
        <v>799219.628284133</v>
      </c>
    </row>
    <row r="82" spans="1:3">
      <c r="A82">
        <v>80</v>
      </c>
      <c r="B82">
        <v>11090065.046624</v>
      </c>
      <c r="C82">
        <v>802985.538592171</v>
      </c>
    </row>
    <row r="83" spans="1:3">
      <c r="A83">
        <v>81</v>
      </c>
      <c r="B83">
        <v>11095034.9514042</v>
      </c>
      <c r="C83">
        <v>802226.668541107</v>
      </c>
    </row>
    <row r="84" spans="1:3">
      <c r="A84">
        <v>82</v>
      </c>
      <c r="B84">
        <v>11067683.3002667</v>
      </c>
      <c r="C84">
        <v>805525.55725222</v>
      </c>
    </row>
    <row r="85" spans="1:3">
      <c r="A85">
        <v>83</v>
      </c>
      <c r="B85">
        <v>11073450.0304115</v>
      </c>
      <c r="C85">
        <v>804745.959148747</v>
      </c>
    </row>
    <row r="86" spans="1:3">
      <c r="A86">
        <v>84</v>
      </c>
      <c r="B86">
        <v>11019635.7837875</v>
      </c>
      <c r="C86">
        <v>811989.978801831</v>
      </c>
    </row>
    <row r="87" spans="1:3">
      <c r="A87">
        <v>85</v>
      </c>
      <c r="B87">
        <v>10969923.631959</v>
      </c>
      <c r="C87">
        <v>819041.545106674</v>
      </c>
    </row>
    <row r="88" spans="1:3">
      <c r="A88">
        <v>86</v>
      </c>
      <c r="B88">
        <v>10969967.5091393</v>
      </c>
      <c r="C88">
        <v>819780.355823118</v>
      </c>
    </row>
    <row r="89" spans="1:3">
      <c r="A89">
        <v>87</v>
      </c>
      <c r="B89">
        <v>10975692.8179475</v>
      </c>
      <c r="C89">
        <v>818477.510862294</v>
      </c>
    </row>
    <row r="90" spans="1:3">
      <c r="A90">
        <v>88</v>
      </c>
      <c r="B90">
        <v>10919014.2077593</v>
      </c>
      <c r="C90">
        <v>826702.563873116</v>
      </c>
    </row>
    <row r="91" spans="1:3">
      <c r="A91">
        <v>89</v>
      </c>
      <c r="B91">
        <v>10868833.4231923</v>
      </c>
      <c r="C91">
        <v>834845.493562734</v>
      </c>
    </row>
    <row r="92" spans="1:3">
      <c r="A92">
        <v>90</v>
      </c>
      <c r="B92">
        <v>10853652.0175718</v>
      </c>
      <c r="C92">
        <v>838439.667503115</v>
      </c>
    </row>
    <row r="93" spans="1:3">
      <c r="A93">
        <v>91</v>
      </c>
      <c r="B93">
        <v>10851005.8985351</v>
      </c>
      <c r="C93">
        <v>838622.146580382</v>
      </c>
    </row>
    <row r="94" spans="1:3">
      <c r="A94">
        <v>92</v>
      </c>
      <c r="B94">
        <v>10780453.7139627</v>
      </c>
      <c r="C94">
        <v>851131.082725288</v>
      </c>
    </row>
    <row r="95" spans="1:3">
      <c r="A95">
        <v>93</v>
      </c>
      <c r="B95">
        <v>10754010.5306499</v>
      </c>
      <c r="C95">
        <v>856579.814727884</v>
      </c>
    </row>
    <row r="96" spans="1:3">
      <c r="A96">
        <v>94</v>
      </c>
      <c r="B96">
        <v>10758858.4289668</v>
      </c>
      <c r="C96">
        <v>856396.688092511</v>
      </c>
    </row>
    <row r="97" spans="1:3">
      <c r="A97">
        <v>95</v>
      </c>
      <c r="B97">
        <v>10733931.588124</v>
      </c>
      <c r="C97">
        <v>860882.06063599</v>
      </c>
    </row>
    <row r="98" spans="1:3">
      <c r="A98">
        <v>96</v>
      </c>
      <c r="B98">
        <v>10731894.8689504</v>
      </c>
      <c r="C98">
        <v>860816.929308188</v>
      </c>
    </row>
    <row r="99" spans="1:3">
      <c r="A99">
        <v>97</v>
      </c>
      <c r="B99">
        <v>10670613.4714214</v>
      </c>
      <c r="C99">
        <v>873964.406102489</v>
      </c>
    </row>
    <row r="100" spans="1:3">
      <c r="A100">
        <v>98</v>
      </c>
      <c r="B100">
        <v>10648600.1923643</v>
      </c>
      <c r="C100">
        <v>878042.28766729</v>
      </c>
    </row>
    <row r="101" spans="1:3">
      <c r="A101">
        <v>99</v>
      </c>
      <c r="B101">
        <v>10651814.5884374</v>
      </c>
      <c r="C101">
        <v>878157.258258242</v>
      </c>
    </row>
    <row r="102" spans="1:3">
      <c r="A102">
        <v>100</v>
      </c>
      <c r="B102">
        <v>10606311.4656052</v>
      </c>
      <c r="C102">
        <v>887778.821760563</v>
      </c>
    </row>
    <row r="103" spans="1:3">
      <c r="A103">
        <v>101</v>
      </c>
      <c r="B103">
        <v>10543930.324894</v>
      </c>
      <c r="C103">
        <v>903076.319992576</v>
      </c>
    </row>
    <row r="104" spans="1:3">
      <c r="A104">
        <v>102</v>
      </c>
      <c r="B104">
        <v>10496550.1074735</v>
      </c>
      <c r="C104">
        <v>914613.961789337</v>
      </c>
    </row>
    <row r="105" spans="1:3">
      <c r="A105">
        <v>103</v>
      </c>
      <c r="B105">
        <v>10448009.1682672</v>
      </c>
      <c r="C105">
        <v>927535.275246484</v>
      </c>
    </row>
    <row r="106" spans="1:3">
      <c r="A106">
        <v>104</v>
      </c>
      <c r="B106">
        <v>10402468.4594334</v>
      </c>
      <c r="C106">
        <v>937249.80790943</v>
      </c>
    </row>
    <row r="107" spans="1:3">
      <c r="A107">
        <v>105</v>
      </c>
      <c r="B107">
        <v>10384694.6802974</v>
      </c>
      <c r="C107">
        <v>943839.104402518</v>
      </c>
    </row>
    <row r="108" spans="1:3">
      <c r="A108">
        <v>106</v>
      </c>
      <c r="B108">
        <v>10386041.6204456</v>
      </c>
      <c r="C108">
        <v>943762.5999743</v>
      </c>
    </row>
    <row r="109" spans="1:3">
      <c r="A109">
        <v>107</v>
      </c>
      <c r="B109">
        <v>10369143.623369</v>
      </c>
      <c r="C109">
        <v>948110.992658802</v>
      </c>
    </row>
    <row r="110" spans="1:3">
      <c r="A110">
        <v>108</v>
      </c>
      <c r="B110">
        <v>10370232.8999978</v>
      </c>
      <c r="C110">
        <v>948218.797474504</v>
      </c>
    </row>
    <row r="111" spans="1:3">
      <c r="A111">
        <v>109</v>
      </c>
      <c r="B111">
        <v>10351780.1801216</v>
      </c>
      <c r="C111">
        <v>953733.266926757</v>
      </c>
    </row>
    <row r="112" spans="1:3">
      <c r="A112">
        <v>110</v>
      </c>
      <c r="B112">
        <v>10351797.6537099</v>
      </c>
      <c r="C112">
        <v>953873.419075947</v>
      </c>
    </row>
    <row r="113" spans="1:3">
      <c r="A113">
        <v>111</v>
      </c>
      <c r="B113">
        <v>10311642.2562772</v>
      </c>
      <c r="C113">
        <v>966919.877709154</v>
      </c>
    </row>
    <row r="114" spans="1:3">
      <c r="A114">
        <v>112</v>
      </c>
      <c r="B114">
        <v>10292751.9872995</v>
      </c>
      <c r="C114">
        <v>973614.821247733</v>
      </c>
    </row>
    <row r="115" spans="1:3">
      <c r="A115">
        <v>113</v>
      </c>
      <c r="B115">
        <v>10284717.1786183</v>
      </c>
      <c r="C115">
        <v>976792.721634781</v>
      </c>
    </row>
    <row r="116" spans="1:3">
      <c r="A116">
        <v>114</v>
      </c>
      <c r="B116">
        <v>10287760.190503</v>
      </c>
      <c r="C116">
        <v>976417.080490349</v>
      </c>
    </row>
    <row r="117" spans="1:3">
      <c r="A117">
        <v>115</v>
      </c>
      <c r="B117">
        <v>10253694.0655325</v>
      </c>
      <c r="C117">
        <v>987851.671683811</v>
      </c>
    </row>
    <row r="118" spans="1:3">
      <c r="A118">
        <v>116</v>
      </c>
      <c r="B118">
        <v>10227091.4421455</v>
      </c>
      <c r="C118">
        <v>996874.389435886</v>
      </c>
    </row>
    <row r="119" spans="1:3">
      <c r="A119">
        <v>117</v>
      </c>
      <c r="B119">
        <v>10189966.2319518</v>
      </c>
      <c r="C119">
        <v>1010409.53081166</v>
      </c>
    </row>
    <row r="120" spans="1:3">
      <c r="A120">
        <v>118</v>
      </c>
      <c r="B120">
        <v>10175971.8664755</v>
      </c>
      <c r="C120">
        <v>1015676.07388698</v>
      </c>
    </row>
    <row r="121" spans="1:3">
      <c r="A121">
        <v>119</v>
      </c>
      <c r="B121">
        <v>10175877.4818941</v>
      </c>
      <c r="C121">
        <v>1016460.48801</v>
      </c>
    </row>
    <row r="122" spans="1:3">
      <c r="A122">
        <v>120</v>
      </c>
      <c r="B122">
        <v>10162381.9520029</v>
      </c>
      <c r="C122">
        <v>1021367.56492278</v>
      </c>
    </row>
    <row r="123" spans="1:3">
      <c r="A123">
        <v>121</v>
      </c>
      <c r="B123">
        <v>10163041.8311443</v>
      </c>
      <c r="C123">
        <v>1020866.44440032</v>
      </c>
    </row>
    <row r="124" spans="1:3">
      <c r="A124">
        <v>122</v>
      </c>
      <c r="B124">
        <v>10130070.6145902</v>
      </c>
      <c r="C124">
        <v>1033208.05767682</v>
      </c>
    </row>
    <row r="125" spans="1:3">
      <c r="A125">
        <v>123</v>
      </c>
      <c r="B125">
        <v>10117176.8888878</v>
      </c>
      <c r="C125">
        <v>1038617.70877579</v>
      </c>
    </row>
    <row r="126" spans="1:3">
      <c r="A126">
        <v>124</v>
      </c>
      <c r="B126">
        <v>10117794.8223236</v>
      </c>
      <c r="C126">
        <v>1037933.49785123</v>
      </c>
    </row>
    <row r="127" spans="1:3">
      <c r="A127">
        <v>125</v>
      </c>
      <c r="B127">
        <v>10107118.7326303</v>
      </c>
      <c r="C127">
        <v>1044589.5488477</v>
      </c>
    </row>
    <row r="128" spans="1:3">
      <c r="A128">
        <v>126</v>
      </c>
      <c r="B128">
        <v>10105447.8135321</v>
      </c>
      <c r="C128">
        <v>1044693.16196837</v>
      </c>
    </row>
    <row r="129" spans="1:3">
      <c r="A129">
        <v>127</v>
      </c>
      <c r="B129">
        <v>10069545.5579879</v>
      </c>
      <c r="C129">
        <v>1059272.48868722</v>
      </c>
    </row>
    <row r="130" spans="1:3">
      <c r="A130">
        <v>128</v>
      </c>
      <c r="B130">
        <v>10041483.526112</v>
      </c>
      <c r="C130">
        <v>1071737.66670557</v>
      </c>
    </row>
    <row r="131" spans="1:3">
      <c r="A131">
        <v>129</v>
      </c>
      <c r="B131">
        <v>10014196.398869</v>
      </c>
      <c r="C131">
        <v>1087860.92282649</v>
      </c>
    </row>
    <row r="132" spans="1:3">
      <c r="A132">
        <v>130</v>
      </c>
      <c r="B132">
        <v>9997812.90767443</v>
      </c>
      <c r="C132">
        <v>1095898.08462601</v>
      </c>
    </row>
    <row r="133" spans="1:3">
      <c r="A133">
        <v>131</v>
      </c>
      <c r="B133">
        <v>9986721.13944822</v>
      </c>
      <c r="C133">
        <v>1100633.09016142</v>
      </c>
    </row>
    <row r="134" spans="1:3">
      <c r="A134">
        <v>132</v>
      </c>
      <c r="B134">
        <v>9987581.72247782</v>
      </c>
      <c r="C134">
        <v>1100221.42445885</v>
      </c>
    </row>
    <row r="135" spans="1:3">
      <c r="A135">
        <v>133</v>
      </c>
      <c r="B135">
        <v>9983889.65404678</v>
      </c>
      <c r="C135">
        <v>1102902.48401441</v>
      </c>
    </row>
    <row r="136" spans="1:3">
      <c r="A136">
        <v>134</v>
      </c>
      <c r="B136">
        <v>9984398.76430197</v>
      </c>
      <c r="C136">
        <v>1102505.27989865</v>
      </c>
    </row>
    <row r="137" spans="1:3">
      <c r="A137">
        <v>135</v>
      </c>
      <c r="B137">
        <v>9973018.8540401</v>
      </c>
      <c r="C137">
        <v>1108747.30201506</v>
      </c>
    </row>
    <row r="138" spans="1:3">
      <c r="A138">
        <v>136</v>
      </c>
      <c r="B138">
        <v>9973005.22457534</v>
      </c>
      <c r="C138">
        <v>1108761.74125993</v>
      </c>
    </row>
    <row r="139" spans="1:3">
      <c r="A139">
        <v>137</v>
      </c>
      <c r="B139">
        <v>9948361.27146284</v>
      </c>
      <c r="C139">
        <v>1121236.90424362</v>
      </c>
    </row>
    <row r="140" spans="1:3">
      <c r="A140">
        <v>138</v>
      </c>
      <c r="B140">
        <v>9933451.34640822</v>
      </c>
      <c r="C140">
        <v>1130030.81628042</v>
      </c>
    </row>
    <row r="141" spans="1:3">
      <c r="A141">
        <v>139</v>
      </c>
      <c r="B141">
        <v>9926512.59800381</v>
      </c>
      <c r="C141">
        <v>1135857.71781259</v>
      </c>
    </row>
    <row r="142" spans="1:3">
      <c r="A142">
        <v>140</v>
      </c>
      <c r="B142">
        <v>9926979.28268723</v>
      </c>
      <c r="C142">
        <v>1135201.65651514</v>
      </c>
    </row>
    <row r="143" spans="1:3">
      <c r="A143">
        <v>141</v>
      </c>
      <c r="B143">
        <v>9919678.52181022</v>
      </c>
      <c r="C143">
        <v>1140035.19839035</v>
      </c>
    </row>
    <row r="144" spans="1:3">
      <c r="A144">
        <v>142</v>
      </c>
      <c r="B144">
        <v>9919845.70124425</v>
      </c>
      <c r="C144">
        <v>1139838.32573154</v>
      </c>
    </row>
    <row r="145" spans="1:3">
      <c r="A145">
        <v>143</v>
      </c>
      <c r="B145">
        <v>9897152.26014907</v>
      </c>
      <c r="C145">
        <v>1153105.14743272</v>
      </c>
    </row>
    <row r="146" spans="1:3">
      <c r="A146">
        <v>144</v>
      </c>
      <c r="B146">
        <v>9877740.94729321</v>
      </c>
      <c r="C146">
        <v>1164491.22218593</v>
      </c>
    </row>
    <row r="147" spans="1:3">
      <c r="A147">
        <v>145</v>
      </c>
      <c r="B147">
        <v>9869899.30073193</v>
      </c>
      <c r="C147">
        <v>1169956.70886435</v>
      </c>
    </row>
    <row r="148" spans="1:3">
      <c r="A148">
        <v>146</v>
      </c>
      <c r="B148">
        <v>9870858.73284709</v>
      </c>
      <c r="C148">
        <v>1170222.50227857</v>
      </c>
    </row>
    <row r="149" spans="1:3">
      <c r="A149">
        <v>147</v>
      </c>
      <c r="B149">
        <v>9852282.07087635</v>
      </c>
      <c r="C149">
        <v>1183103.48001447</v>
      </c>
    </row>
    <row r="150" spans="1:3">
      <c r="A150">
        <v>148</v>
      </c>
      <c r="B150">
        <v>9846250.15281828</v>
      </c>
      <c r="C150">
        <v>1187888.88795967</v>
      </c>
    </row>
    <row r="151" spans="1:3">
      <c r="A151">
        <v>149</v>
      </c>
      <c r="B151">
        <v>9846582.01833577</v>
      </c>
      <c r="C151">
        <v>1188204.47712477</v>
      </c>
    </row>
    <row r="152" spans="1:3">
      <c r="A152">
        <v>150</v>
      </c>
      <c r="B152">
        <v>9840566.48483415</v>
      </c>
      <c r="C152">
        <v>1189804.01396564</v>
      </c>
    </row>
    <row r="153" spans="1:3">
      <c r="A153">
        <v>151</v>
      </c>
      <c r="B153">
        <v>9840382.57770953</v>
      </c>
      <c r="C153">
        <v>1190402.21256865</v>
      </c>
    </row>
    <row r="154" spans="1:3">
      <c r="A154">
        <v>152</v>
      </c>
      <c r="B154">
        <v>9821070.93670704</v>
      </c>
      <c r="C154">
        <v>1206034.4880391</v>
      </c>
    </row>
    <row r="155" spans="1:3">
      <c r="A155">
        <v>153</v>
      </c>
      <c r="B155">
        <v>9805596.29466185</v>
      </c>
      <c r="C155">
        <v>1219010.20230707</v>
      </c>
    </row>
    <row r="156" spans="1:3">
      <c r="A156">
        <v>154</v>
      </c>
      <c r="B156">
        <v>9789186.66626387</v>
      </c>
      <c r="C156">
        <v>1229284.9754506</v>
      </c>
    </row>
    <row r="157" spans="1:3">
      <c r="A157">
        <v>155</v>
      </c>
      <c r="B157">
        <v>9779541.74433455</v>
      </c>
      <c r="C157">
        <v>1238134.12192912</v>
      </c>
    </row>
    <row r="158" spans="1:3">
      <c r="A158">
        <v>156</v>
      </c>
      <c r="B158">
        <v>9772583.06465198</v>
      </c>
      <c r="C158">
        <v>1245051.89247066</v>
      </c>
    </row>
    <row r="159" spans="1:3">
      <c r="A159">
        <v>157</v>
      </c>
      <c r="B159">
        <v>9773157.10793816</v>
      </c>
      <c r="C159">
        <v>1245003.42424545</v>
      </c>
    </row>
    <row r="160" spans="1:3">
      <c r="A160">
        <v>158</v>
      </c>
      <c r="B160">
        <v>9769389.48048366</v>
      </c>
      <c r="C160">
        <v>1247935.96496681</v>
      </c>
    </row>
    <row r="161" spans="1:3">
      <c r="A161">
        <v>159</v>
      </c>
      <c r="B161">
        <v>9769816.84424531</v>
      </c>
      <c r="C161">
        <v>1247925.99937993</v>
      </c>
    </row>
    <row r="162" spans="1:3">
      <c r="A162">
        <v>160</v>
      </c>
      <c r="B162">
        <v>9767623.11443323</v>
      </c>
      <c r="C162">
        <v>1248737.66138273</v>
      </c>
    </row>
    <row r="163" spans="1:3">
      <c r="A163">
        <v>161</v>
      </c>
      <c r="B163">
        <v>9767472.88933456</v>
      </c>
      <c r="C163">
        <v>1248587.91668677</v>
      </c>
    </row>
    <row r="164" spans="1:3">
      <c r="A164">
        <v>162</v>
      </c>
      <c r="B164">
        <v>9752612.19442847</v>
      </c>
      <c r="C164">
        <v>1263135.81544042</v>
      </c>
    </row>
    <row r="165" spans="1:3">
      <c r="A165">
        <v>163</v>
      </c>
      <c r="B165">
        <v>9743475.47743277</v>
      </c>
      <c r="C165">
        <v>1271875.36928613</v>
      </c>
    </row>
    <row r="166" spans="1:3">
      <c r="A166">
        <v>164</v>
      </c>
      <c r="B166">
        <v>9739339.91460809</v>
      </c>
      <c r="C166">
        <v>1274391.67931854</v>
      </c>
    </row>
    <row r="167" spans="1:3">
      <c r="A167">
        <v>165</v>
      </c>
      <c r="B167">
        <v>9739478.44784505</v>
      </c>
      <c r="C167">
        <v>1274758.13066584</v>
      </c>
    </row>
    <row r="168" spans="1:3">
      <c r="A168">
        <v>166</v>
      </c>
      <c r="B168">
        <v>9735137.6454539</v>
      </c>
      <c r="C168">
        <v>1278384.76156705</v>
      </c>
    </row>
    <row r="169" spans="1:3">
      <c r="A169">
        <v>167</v>
      </c>
      <c r="B169">
        <v>9735393.93876511</v>
      </c>
      <c r="C169">
        <v>1278486.02982683</v>
      </c>
    </row>
    <row r="170" spans="1:3">
      <c r="A170">
        <v>168</v>
      </c>
      <c r="B170">
        <v>9722273.16241583</v>
      </c>
      <c r="C170">
        <v>1292558.50379029</v>
      </c>
    </row>
    <row r="171" spans="1:3">
      <c r="A171">
        <v>169</v>
      </c>
      <c r="B171">
        <v>9711569.83137217</v>
      </c>
      <c r="C171">
        <v>1305685.65216756</v>
      </c>
    </row>
    <row r="172" spans="1:3">
      <c r="A172">
        <v>170</v>
      </c>
      <c r="B172">
        <v>9707324.28654323</v>
      </c>
      <c r="C172">
        <v>1310285.51692154</v>
      </c>
    </row>
    <row r="173" spans="1:3">
      <c r="A173">
        <v>171</v>
      </c>
      <c r="B173">
        <v>9707454.85713563</v>
      </c>
      <c r="C173">
        <v>1309307.14951203</v>
      </c>
    </row>
    <row r="174" spans="1:3">
      <c r="A174">
        <v>172</v>
      </c>
      <c r="B174">
        <v>9697658.45111624</v>
      </c>
      <c r="C174">
        <v>1320507.89247617</v>
      </c>
    </row>
    <row r="175" spans="1:3">
      <c r="A175">
        <v>173</v>
      </c>
      <c r="B175">
        <v>9690945.87727352</v>
      </c>
      <c r="C175">
        <v>1328981.0747384</v>
      </c>
    </row>
    <row r="176" spans="1:3">
      <c r="A176">
        <v>174</v>
      </c>
      <c r="B176">
        <v>9687439.72913959</v>
      </c>
      <c r="C176">
        <v>1332484.45613024</v>
      </c>
    </row>
    <row r="177" spans="1:3">
      <c r="A177">
        <v>175</v>
      </c>
      <c r="B177">
        <v>9687625.97779241</v>
      </c>
      <c r="C177">
        <v>1332057.77961169</v>
      </c>
    </row>
    <row r="178" spans="1:3">
      <c r="A178">
        <v>176</v>
      </c>
      <c r="B178">
        <v>9685019.72208771</v>
      </c>
      <c r="C178">
        <v>1338537.88262318</v>
      </c>
    </row>
    <row r="179" spans="1:3">
      <c r="A179">
        <v>177</v>
      </c>
      <c r="B179">
        <v>9684783.82229699</v>
      </c>
      <c r="C179">
        <v>1338585.69735667</v>
      </c>
    </row>
    <row r="180" spans="1:3">
      <c r="A180">
        <v>178</v>
      </c>
      <c r="B180">
        <v>9673954.9164914</v>
      </c>
      <c r="C180">
        <v>1350926.54898091</v>
      </c>
    </row>
    <row r="181" spans="1:3">
      <c r="A181">
        <v>179</v>
      </c>
      <c r="B181">
        <v>9665215.99496671</v>
      </c>
      <c r="C181">
        <v>1367257.58895762</v>
      </c>
    </row>
    <row r="182" spans="1:3">
      <c r="A182">
        <v>180</v>
      </c>
      <c r="B182">
        <v>9659531.78875403</v>
      </c>
      <c r="C182">
        <v>1374766.21922644</v>
      </c>
    </row>
    <row r="183" spans="1:3">
      <c r="A183">
        <v>181</v>
      </c>
      <c r="B183">
        <v>9655692.39425329</v>
      </c>
      <c r="C183">
        <v>1379892.39944333</v>
      </c>
    </row>
    <row r="184" spans="1:3">
      <c r="A184">
        <v>182</v>
      </c>
      <c r="B184">
        <v>9655976.84506617</v>
      </c>
      <c r="C184">
        <v>1379359.84597606</v>
      </c>
    </row>
    <row r="185" spans="1:3">
      <c r="A185">
        <v>183</v>
      </c>
      <c r="B185">
        <v>9650612.56978403</v>
      </c>
      <c r="C185">
        <v>1387867.58256599</v>
      </c>
    </row>
    <row r="186" spans="1:3">
      <c r="A186">
        <v>184</v>
      </c>
      <c r="B186">
        <v>9645411.38367549</v>
      </c>
      <c r="C186">
        <v>1396121.40965047</v>
      </c>
    </row>
    <row r="187" spans="1:3">
      <c r="A187">
        <v>185</v>
      </c>
      <c r="B187">
        <v>9643293.2052523</v>
      </c>
      <c r="C187">
        <v>1399046.60315718</v>
      </c>
    </row>
    <row r="188" spans="1:3">
      <c r="A188">
        <v>186</v>
      </c>
      <c r="B188">
        <v>9643403.1747321</v>
      </c>
      <c r="C188">
        <v>1398685.46772955</v>
      </c>
    </row>
    <row r="189" spans="1:3">
      <c r="A189">
        <v>187</v>
      </c>
      <c r="B189">
        <v>9641681.7426236</v>
      </c>
      <c r="C189">
        <v>1402242.74825567</v>
      </c>
    </row>
    <row r="190" spans="1:3">
      <c r="A190">
        <v>188</v>
      </c>
      <c r="B190">
        <v>9641589.04152942</v>
      </c>
      <c r="C190">
        <v>1402010.52932089</v>
      </c>
    </row>
    <row r="191" spans="1:3">
      <c r="A191">
        <v>189</v>
      </c>
      <c r="B191">
        <v>9634621.21123293</v>
      </c>
      <c r="C191">
        <v>1414505.31198639</v>
      </c>
    </row>
    <row r="192" spans="1:3">
      <c r="A192">
        <v>190</v>
      </c>
      <c r="B192">
        <v>9631884.48164526</v>
      </c>
      <c r="C192">
        <v>1419612.14515398</v>
      </c>
    </row>
    <row r="193" spans="1:3">
      <c r="A193">
        <v>191</v>
      </c>
      <c r="B193">
        <v>9632086.89304717</v>
      </c>
      <c r="C193">
        <v>1419101.77505982</v>
      </c>
    </row>
    <row r="194" spans="1:3">
      <c r="A194">
        <v>192</v>
      </c>
      <c r="B194">
        <v>9628387.97819151</v>
      </c>
      <c r="C194">
        <v>1426280.69397086</v>
      </c>
    </row>
    <row r="195" spans="1:3">
      <c r="A195">
        <v>193</v>
      </c>
      <c r="B195">
        <v>9622472.72018315</v>
      </c>
      <c r="C195">
        <v>1437709.99802915</v>
      </c>
    </row>
    <row r="196" spans="1:3">
      <c r="A196">
        <v>194</v>
      </c>
      <c r="B196">
        <v>9616986.81665583</v>
      </c>
      <c r="C196">
        <v>1447624.29265885</v>
      </c>
    </row>
    <row r="197" spans="1:3">
      <c r="A197">
        <v>195</v>
      </c>
      <c r="B197">
        <v>9614985.46847064</v>
      </c>
      <c r="C197">
        <v>1452330.15758917</v>
      </c>
    </row>
    <row r="198" spans="1:3">
      <c r="A198">
        <v>196</v>
      </c>
      <c r="B198">
        <v>9615355.41700842</v>
      </c>
      <c r="C198">
        <v>1453170.14908131</v>
      </c>
    </row>
    <row r="199" spans="1:3">
      <c r="A199">
        <v>197</v>
      </c>
      <c r="B199">
        <v>9610575.75896083</v>
      </c>
      <c r="C199">
        <v>1464034.57377835</v>
      </c>
    </row>
    <row r="200" spans="1:3">
      <c r="A200">
        <v>198</v>
      </c>
      <c r="B200">
        <v>9607593.84643326</v>
      </c>
      <c r="C200">
        <v>1471153.71501713</v>
      </c>
    </row>
    <row r="201" spans="1:3">
      <c r="A201">
        <v>199</v>
      </c>
      <c r="B201">
        <v>9606312.98331616</v>
      </c>
      <c r="C201">
        <v>1475799.72654544</v>
      </c>
    </row>
    <row r="202" spans="1:3">
      <c r="A202">
        <v>200</v>
      </c>
      <c r="B202">
        <v>9606486.96646927</v>
      </c>
      <c r="C202">
        <v>1476007.58992676</v>
      </c>
    </row>
    <row r="203" spans="1:3">
      <c r="A203">
        <v>201</v>
      </c>
      <c r="B203">
        <v>9603576.68947024</v>
      </c>
      <c r="C203">
        <v>1485604.13990778</v>
      </c>
    </row>
    <row r="204" spans="1:3">
      <c r="A204">
        <v>202</v>
      </c>
      <c r="B204">
        <v>9601388.76537516</v>
      </c>
      <c r="C204">
        <v>1497496.36501904</v>
      </c>
    </row>
    <row r="205" spans="1:3">
      <c r="A205">
        <v>203</v>
      </c>
      <c r="B205">
        <v>9597776.32309521</v>
      </c>
      <c r="C205">
        <v>1506944.34082001</v>
      </c>
    </row>
    <row r="206" spans="1:3">
      <c r="A206">
        <v>204</v>
      </c>
      <c r="B206">
        <v>9593573.46769809</v>
      </c>
      <c r="C206">
        <v>1513464.93249896</v>
      </c>
    </row>
    <row r="207" spans="1:3">
      <c r="A207">
        <v>205</v>
      </c>
      <c r="B207">
        <v>9591249.51390864</v>
      </c>
      <c r="C207">
        <v>1521513.14807931</v>
      </c>
    </row>
    <row r="208" spans="1:3">
      <c r="A208">
        <v>206</v>
      </c>
      <c r="B208">
        <v>9589752.28221991</v>
      </c>
      <c r="C208">
        <v>1527037.38986218</v>
      </c>
    </row>
    <row r="209" spans="1:3">
      <c r="A209">
        <v>207</v>
      </c>
      <c r="B209">
        <v>9590001.5882066</v>
      </c>
      <c r="C209">
        <v>1527121.71390994</v>
      </c>
    </row>
    <row r="210" spans="1:3">
      <c r="A210">
        <v>208</v>
      </c>
      <c r="B210">
        <v>9587750.81032883</v>
      </c>
      <c r="C210">
        <v>1533690.62142532</v>
      </c>
    </row>
    <row r="211" spans="1:3">
      <c r="A211">
        <v>209</v>
      </c>
      <c r="B211">
        <v>9585781.13137973</v>
      </c>
      <c r="C211">
        <v>1540994.49115726</v>
      </c>
    </row>
    <row r="212" spans="1:3">
      <c r="A212">
        <v>210</v>
      </c>
      <c r="B212">
        <v>9585160.20742563</v>
      </c>
      <c r="C212">
        <v>1544441.38750429</v>
      </c>
    </row>
    <row r="213" spans="1:3">
      <c r="A213">
        <v>211</v>
      </c>
      <c r="B213">
        <v>9585336.87695506</v>
      </c>
      <c r="C213">
        <v>1544438.85449798</v>
      </c>
    </row>
    <row r="214" spans="1:3">
      <c r="A214">
        <v>212</v>
      </c>
      <c r="B214">
        <v>9585012.88497947</v>
      </c>
      <c r="C214">
        <v>1544262.76568293</v>
      </c>
    </row>
    <row r="215" spans="1:3">
      <c r="A215">
        <v>213</v>
      </c>
      <c r="B215">
        <v>9584907.10723841</v>
      </c>
      <c r="C215">
        <v>1544305.21270469</v>
      </c>
    </row>
    <row r="216" spans="1:3">
      <c r="A216">
        <v>214</v>
      </c>
      <c r="B216">
        <v>9581924.01227619</v>
      </c>
      <c r="C216">
        <v>1554075.37188695</v>
      </c>
    </row>
    <row r="217" spans="1:3">
      <c r="A217">
        <v>215</v>
      </c>
      <c r="B217">
        <v>9580971.1276433</v>
      </c>
      <c r="C217">
        <v>1558045.06503512</v>
      </c>
    </row>
    <row r="218" spans="1:3">
      <c r="A218">
        <v>216</v>
      </c>
      <c r="B218">
        <v>9581159.83826448</v>
      </c>
      <c r="C218">
        <v>1558168.39902177</v>
      </c>
    </row>
    <row r="219" spans="1:3">
      <c r="A219">
        <v>217</v>
      </c>
      <c r="B219">
        <v>9579607.3095476</v>
      </c>
      <c r="C219">
        <v>1563176.90397393</v>
      </c>
    </row>
    <row r="220" spans="1:3">
      <c r="A220">
        <v>218</v>
      </c>
      <c r="B220">
        <v>9579491.40883241</v>
      </c>
      <c r="C220">
        <v>1562861.83612368</v>
      </c>
    </row>
    <row r="221" spans="1:3">
      <c r="A221">
        <v>219</v>
      </c>
      <c r="B221">
        <v>9576754.94510041</v>
      </c>
      <c r="C221">
        <v>1576110.98636558</v>
      </c>
    </row>
    <row r="222" spans="1:3">
      <c r="A222">
        <v>220</v>
      </c>
      <c r="B222">
        <v>9576886.47605429</v>
      </c>
      <c r="C222">
        <v>1584871.37042537</v>
      </c>
    </row>
    <row r="223" spans="1:3">
      <c r="A223">
        <v>221</v>
      </c>
      <c r="B223">
        <v>9576672.67416069</v>
      </c>
      <c r="C223">
        <v>1574511.02819152</v>
      </c>
    </row>
    <row r="224" spans="1:3">
      <c r="A224">
        <v>222</v>
      </c>
      <c r="B224">
        <v>9575881.82901224</v>
      </c>
      <c r="C224">
        <v>1579117.52118</v>
      </c>
    </row>
    <row r="225" spans="1:3">
      <c r="A225">
        <v>223</v>
      </c>
      <c r="B225">
        <v>9575851.46782549</v>
      </c>
      <c r="C225">
        <v>1578758.11738625</v>
      </c>
    </row>
    <row r="226" spans="1:3">
      <c r="A226">
        <v>224</v>
      </c>
      <c r="B226">
        <v>9573662.20388195</v>
      </c>
      <c r="C226">
        <v>1586676.18069864</v>
      </c>
    </row>
    <row r="227" spans="1:3">
      <c r="A227">
        <v>225</v>
      </c>
      <c r="B227">
        <v>9573588.29108361</v>
      </c>
      <c r="C227">
        <v>1593754.39497171</v>
      </c>
    </row>
    <row r="228" spans="1:3">
      <c r="A228">
        <v>226</v>
      </c>
      <c r="B228">
        <v>9573586.70297917</v>
      </c>
      <c r="C228">
        <v>1592947.52622497</v>
      </c>
    </row>
    <row r="229" spans="1:3">
      <c r="A229">
        <v>227</v>
      </c>
      <c r="B229">
        <v>9572891.91221084</v>
      </c>
      <c r="C229">
        <v>1594278.4027987</v>
      </c>
    </row>
    <row r="230" spans="1:3">
      <c r="A230">
        <v>228</v>
      </c>
      <c r="B230">
        <v>9572890.33820445</v>
      </c>
      <c r="C230">
        <v>1594400.81379351</v>
      </c>
    </row>
    <row r="231" spans="1:3">
      <c r="A231">
        <v>229</v>
      </c>
      <c r="B231">
        <v>9570649.21927845</v>
      </c>
      <c r="C231">
        <v>1597937.54615527</v>
      </c>
    </row>
    <row r="232" spans="1:3">
      <c r="A232">
        <v>230</v>
      </c>
      <c r="B232">
        <v>9568792.54883011</v>
      </c>
      <c r="C232">
        <v>1608822.38737384</v>
      </c>
    </row>
    <row r="233" spans="1:3">
      <c r="A233">
        <v>231</v>
      </c>
      <c r="B233">
        <v>9568331.98285933</v>
      </c>
      <c r="C233">
        <v>1613705.14881905</v>
      </c>
    </row>
    <row r="234" spans="1:3">
      <c r="A234">
        <v>232</v>
      </c>
      <c r="B234">
        <v>9568396.15122826</v>
      </c>
      <c r="C234">
        <v>1612754.38934389</v>
      </c>
    </row>
    <row r="235" spans="1:3">
      <c r="A235">
        <v>233</v>
      </c>
      <c r="B235">
        <v>9567529.20982417</v>
      </c>
      <c r="C235">
        <v>1616995.6020469</v>
      </c>
    </row>
    <row r="236" spans="1:3">
      <c r="A236">
        <v>234</v>
      </c>
      <c r="B236">
        <v>9567593.06165221</v>
      </c>
      <c r="C236">
        <v>1617286.67961505</v>
      </c>
    </row>
    <row r="237" spans="1:3">
      <c r="A237">
        <v>235</v>
      </c>
      <c r="B237">
        <v>9566153.66223212</v>
      </c>
      <c r="C237">
        <v>1622315.70172161</v>
      </c>
    </row>
    <row r="238" spans="1:3">
      <c r="A238">
        <v>236</v>
      </c>
      <c r="B238">
        <v>9566093.35516459</v>
      </c>
      <c r="C238">
        <v>1623725.21583775</v>
      </c>
    </row>
    <row r="239" spans="1:3">
      <c r="A239">
        <v>237</v>
      </c>
      <c r="B239">
        <v>9566175.24022993</v>
      </c>
      <c r="C239">
        <v>1622877.24982476</v>
      </c>
    </row>
    <row r="240" spans="1:3">
      <c r="A240">
        <v>238</v>
      </c>
      <c r="B240">
        <v>9565725.43915665</v>
      </c>
      <c r="C240">
        <v>1624843.89092064</v>
      </c>
    </row>
    <row r="241" spans="1:3">
      <c r="A241">
        <v>239</v>
      </c>
      <c r="B241">
        <v>9565847.39504279</v>
      </c>
      <c r="C241">
        <v>1624505.80559447</v>
      </c>
    </row>
    <row r="242" spans="1:3">
      <c r="A242">
        <v>240</v>
      </c>
      <c r="B242">
        <v>9564459.48144765</v>
      </c>
      <c r="C242">
        <v>1631181.21799915</v>
      </c>
    </row>
    <row r="243" spans="1:3">
      <c r="A243">
        <v>241</v>
      </c>
      <c r="B243">
        <v>9563886.83003029</v>
      </c>
      <c r="C243">
        <v>1631789.21858915</v>
      </c>
    </row>
    <row r="244" spans="1:3">
      <c r="A244">
        <v>242</v>
      </c>
      <c r="B244">
        <v>9564042.95740244</v>
      </c>
      <c r="C244">
        <v>1630735.29358633</v>
      </c>
    </row>
    <row r="245" spans="1:3">
      <c r="A245">
        <v>243</v>
      </c>
      <c r="B245">
        <v>9563578.16366768</v>
      </c>
      <c r="C245">
        <v>1633720.6791258</v>
      </c>
    </row>
    <row r="246" spans="1:3">
      <c r="A246">
        <v>244</v>
      </c>
      <c r="B246">
        <v>9563729.97341269</v>
      </c>
      <c r="C246">
        <v>1629113.55411568</v>
      </c>
    </row>
    <row r="247" spans="1:3">
      <c r="A247">
        <v>245</v>
      </c>
      <c r="B247">
        <v>9562354.73764651</v>
      </c>
      <c r="C247">
        <v>1640319.35737766</v>
      </c>
    </row>
    <row r="248" spans="1:3">
      <c r="A248">
        <v>246</v>
      </c>
      <c r="B248">
        <v>9562123.30438217</v>
      </c>
      <c r="C248">
        <v>1643060.83456405</v>
      </c>
    </row>
    <row r="249" spans="1:3">
      <c r="A249">
        <v>247</v>
      </c>
      <c r="B249">
        <v>9562103.01491977</v>
      </c>
      <c r="C249">
        <v>1641306.99482222</v>
      </c>
    </row>
    <row r="250" spans="1:3">
      <c r="A250">
        <v>248</v>
      </c>
      <c r="B250">
        <v>9561940.42075249</v>
      </c>
      <c r="C250">
        <v>1646293.00349691</v>
      </c>
    </row>
    <row r="251" spans="1:3">
      <c r="A251">
        <v>249</v>
      </c>
      <c r="B251">
        <v>9562054.2896499</v>
      </c>
      <c r="C251">
        <v>1649690.2356278</v>
      </c>
    </row>
    <row r="252" spans="1:3">
      <c r="A252">
        <v>250</v>
      </c>
      <c r="B252">
        <v>9561155.92368637</v>
      </c>
      <c r="C252">
        <v>1650247.1464362</v>
      </c>
    </row>
    <row r="253" spans="1:3">
      <c r="A253">
        <v>251</v>
      </c>
      <c r="B253">
        <v>9561202.06716694</v>
      </c>
      <c r="C253">
        <v>1657108.2668406</v>
      </c>
    </row>
    <row r="254" spans="1:3">
      <c r="A254">
        <v>252</v>
      </c>
      <c r="B254">
        <v>9561069.92153162</v>
      </c>
      <c r="C254">
        <v>1649438.34767304</v>
      </c>
    </row>
    <row r="255" spans="1:3">
      <c r="A255">
        <v>253</v>
      </c>
      <c r="B255">
        <v>9560784.27165547</v>
      </c>
      <c r="C255">
        <v>1654650.88585562</v>
      </c>
    </row>
    <row r="256" spans="1:3">
      <c r="A256">
        <v>254</v>
      </c>
      <c r="B256">
        <v>9560792.78737433</v>
      </c>
      <c r="C256">
        <v>1658310.51079351</v>
      </c>
    </row>
    <row r="257" spans="1:3">
      <c r="A257">
        <v>255</v>
      </c>
      <c r="B257">
        <v>9560113.30779155</v>
      </c>
      <c r="C257">
        <v>1658804.63845758</v>
      </c>
    </row>
    <row r="258" spans="1:3">
      <c r="A258">
        <v>256</v>
      </c>
      <c r="B258">
        <v>9559952.189334</v>
      </c>
      <c r="C258">
        <v>1661773.65490399</v>
      </c>
    </row>
    <row r="259" spans="1:3">
      <c r="A259">
        <v>257</v>
      </c>
      <c r="B259">
        <v>9560082.6375583</v>
      </c>
      <c r="C259">
        <v>1662033.53139694</v>
      </c>
    </row>
    <row r="260" spans="1:3">
      <c r="A260">
        <v>258</v>
      </c>
      <c r="B260">
        <v>9559965.93940565</v>
      </c>
      <c r="C260">
        <v>1659264.24671387</v>
      </c>
    </row>
    <row r="261" spans="1:3">
      <c r="A261">
        <v>259</v>
      </c>
      <c r="B261">
        <v>9560126.74845467</v>
      </c>
      <c r="C261">
        <v>1661228.56908719</v>
      </c>
    </row>
    <row r="262" spans="1:3">
      <c r="A262">
        <v>260</v>
      </c>
      <c r="B262">
        <v>9559768.90167956</v>
      </c>
      <c r="C262">
        <v>1663408.3945229</v>
      </c>
    </row>
    <row r="263" spans="1:3">
      <c r="A263">
        <v>261</v>
      </c>
      <c r="B263">
        <v>9559895.80805202</v>
      </c>
      <c r="C263">
        <v>1663865.22005134</v>
      </c>
    </row>
    <row r="264" spans="1:3">
      <c r="A264">
        <v>262</v>
      </c>
      <c r="B264">
        <v>9559550.95976301</v>
      </c>
      <c r="C264">
        <v>1664549.67223641</v>
      </c>
    </row>
    <row r="265" spans="1:3">
      <c r="A265">
        <v>263</v>
      </c>
      <c r="B265">
        <v>9559700.4968871</v>
      </c>
      <c r="C265">
        <v>1664523.19805784</v>
      </c>
    </row>
    <row r="266" spans="1:3">
      <c r="A266">
        <v>264</v>
      </c>
      <c r="B266">
        <v>9559313.25480543</v>
      </c>
      <c r="C266">
        <v>1665912.42759644</v>
      </c>
    </row>
    <row r="267" spans="1:3">
      <c r="A267">
        <v>265</v>
      </c>
      <c r="B267">
        <v>9559253.1006919</v>
      </c>
      <c r="C267">
        <v>1664792.49854812</v>
      </c>
    </row>
    <row r="268" spans="1:3">
      <c r="A268">
        <v>266</v>
      </c>
      <c r="B268">
        <v>9558922.79730165</v>
      </c>
      <c r="C268">
        <v>1667516.80045595</v>
      </c>
    </row>
    <row r="269" spans="1:3">
      <c r="A269">
        <v>267</v>
      </c>
      <c r="B269">
        <v>9558829.9252818</v>
      </c>
      <c r="C269">
        <v>1670702.39460292</v>
      </c>
    </row>
    <row r="270" spans="1:3">
      <c r="A270">
        <v>268</v>
      </c>
      <c r="B270">
        <v>9558751.0392733</v>
      </c>
      <c r="C270">
        <v>1670648.00829881</v>
      </c>
    </row>
    <row r="271" spans="1:3">
      <c r="A271">
        <v>269</v>
      </c>
      <c r="B271">
        <v>9558682.21095486</v>
      </c>
      <c r="C271">
        <v>1670948.30473237</v>
      </c>
    </row>
    <row r="272" spans="1:3">
      <c r="A272">
        <v>270</v>
      </c>
      <c r="B272">
        <v>9558643.55002526</v>
      </c>
      <c r="C272">
        <v>1667401.48018185</v>
      </c>
    </row>
    <row r="273" spans="1:3">
      <c r="A273">
        <v>271</v>
      </c>
      <c r="B273">
        <v>9558421.02932696</v>
      </c>
      <c r="C273">
        <v>1666713.53845783</v>
      </c>
    </row>
    <row r="274" spans="1:3">
      <c r="A274">
        <v>272</v>
      </c>
      <c r="B274">
        <v>9558227.36631611</v>
      </c>
      <c r="C274">
        <v>1668213.75740781</v>
      </c>
    </row>
    <row r="275" spans="1:3">
      <c r="A275">
        <v>273</v>
      </c>
      <c r="B275">
        <v>9558289.45001091</v>
      </c>
      <c r="C275">
        <v>1667056.19098174</v>
      </c>
    </row>
    <row r="276" spans="1:3">
      <c r="A276">
        <v>274</v>
      </c>
      <c r="B276">
        <v>9558368.60174892</v>
      </c>
      <c r="C276">
        <v>1677166.81249564</v>
      </c>
    </row>
    <row r="277" spans="1:3">
      <c r="A277">
        <v>275</v>
      </c>
      <c r="B277">
        <v>9558191.07139795</v>
      </c>
      <c r="C277">
        <v>1666208.80755234</v>
      </c>
    </row>
    <row r="278" spans="1:3">
      <c r="A278">
        <v>276</v>
      </c>
      <c r="B278">
        <v>9558480.96248502</v>
      </c>
      <c r="C278">
        <v>1665749.61361662</v>
      </c>
    </row>
    <row r="279" spans="1:3">
      <c r="A279">
        <v>277</v>
      </c>
      <c r="B279">
        <v>9558427.77806994</v>
      </c>
      <c r="C279">
        <v>1661819.04683834</v>
      </c>
    </row>
    <row r="280" spans="1:3">
      <c r="A280">
        <v>278</v>
      </c>
      <c r="B280">
        <v>9558237.13054653</v>
      </c>
      <c r="C280">
        <v>1665852.33474173</v>
      </c>
    </row>
    <row r="281" spans="1:3">
      <c r="A281">
        <v>279</v>
      </c>
      <c r="B281">
        <v>9558227.75333277</v>
      </c>
      <c r="C281">
        <v>1662740.12128989</v>
      </c>
    </row>
    <row r="282" spans="1:3">
      <c r="A282">
        <v>280</v>
      </c>
      <c r="B282">
        <v>9558329.66964783</v>
      </c>
      <c r="C282">
        <v>1667670.95546219</v>
      </c>
    </row>
    <row r="283" spans="1:3">
      <c r="A283">
        <v>281</v>
      </c>
      <c r="B283">
        <v>9558196.52012093</v>
      </c>
      <c r="C283">
        <v>1667349.12503754</v>
      </c>
    </row>
    <row r="284" spans="1:3">
      <c r="A284">
        <v>282</v>
      </c>
      <c r="B284">
        <v>9558137.40977168</v>
      </c>
      <c r="C284">
        <v>1666878.79051651</v>
      </c>
    </row>
    <row r="285" spans="1:3">
      <c r="A285">
        <v>283</v>
      </c>
      <c r="B285">
        <v>9558303.08515517</v>
      </c>
      <c r="C285">
        <v>1668143.12599433</v>
      </c>
    </row>
    <row r="286" spans="1:3">
      <c r="A286">
        <v>284</v>
      </c>
      <c r="B286">
        <v>9558061.31352037</v>
      </c>
      <c r="C286">
        <v>1668955.84971626</v>
      </c>
    </row>
    <row r="287" spans="1:3">
      <c r="A287">
        <v>285</v>
      </c>
      <c r="B287">
        <v>9558190.88821713</v>
      </c>
      <c r="C287">
        <v>1668025.88897772</v>
      </c>
    </row>
    <row r="288" spans="1:3">
      <c r="A288">
        <v>286</v>
      </c>
      <c r="B288">
        <v>9557939.32302768</v>
      </c>
      <c r="C288">
        <v>1671028.8542032</v>
      </c>
    </row>
    <row r="289" spans="1:3">
      <c r="A289">
        <v>287</v>
      </c>
      <c r="B289">
        <v>9558027.34852054</v>
      </c>
      <c r="C289">
        <v>1670584.22386583</v>
      </c>
    </row>
    <row r="290" spans="1:3">
      <c r="A290">
        <v>288</v>
      </c>
      <c r="B290">
        <v>9557912.88282663</v>
      </c>
      <c r="C290">
        <v>1673224.81366135</v>
      </c>
    </row>
    <row r="291" spans="1:3">
      <c r="A291">
        <v>289</v>
      </c>
      <c r="B291">
        <v>9557960.13207507</v>
      </c>
      <c r="C291">
        <v>1671919.28470725</v>
      </c>
    </row>
    <row r="292" spans="1:3">
      <c r="A292">
        <v>290</v>
      </c>
      <c r="B292">
        <v>9558036.22563263</v>
      </c>
      <c r="C292">
        <v>1675219.0382639</v>
      </c>
    </row>
    <row r="293" spans="1:3">
      <c r="A293">
        <v>291</v>
      </c>
      <c r="B293">
        <v>9557947.3297201</v>
      </c>
      <c r="C293">
        <v>1674445.07589444</v>
      </c>
    </row>
    <row r="294" spans="1:3">
      <c r="A294">
        <v>292</v>
      </c>
      <c r="B294">
        <v>9558132.60608762</v>
      </c>
      <c r="C294">
        <v>1672281.19550338</v>
      </c>
    </row>
    <row r="295" spans="1:3">
      <c r="A295">
        <v>293</v>
      </c>
      <c r="B295">
        <v>9557976.87950811</v>
      </c>
      <c r="C295">
        <v>1673386.08790574</v>
      </c>
    </row>
    <row r="296" spans="1:3">
      <c r="A296">
        <v>294</v>
      </c>
      <c r="B296">
        <v>9557995.52660676</v>
      </c>
      <c r="C296">
        <v>1674308.33651149</v>
      </c>
    </row>
    <row r="297" spans="1:3">
      <c r="A297">
        <v>295</v>
      </c>
      <c r="B297">
        <v>9557890.6987661</v>
      </c>
      <c r="C297">
        <v>1676518.24673355</v>
      </c>
    </row>
    <row r="298" spans="1:3">
      <c r="A298">
        <v>296</v>
      </c>
      <c r="B298">
        <v>9558097.50879182</v>
      </c>
      <c r="C298">
        <v>1681222.56485974</v>
      </c>
    </row>
    <row r="299" spans="1:3">
      <c r="A299">
        <v>297</v>
      </c>
      <c r="B299">
        <v>9558001.71081158</v>
      </c>
      <c r="C299">
        <v>1675928.1960288</v>
      </c>
    </row>
    <row r="300" spans="1:3">
      <c r="A300">
        <v>298</v>
      </c>
      <c r="B300">
        <v>9557925.40513169</v>
      </c>
      <c r="C300">
        <v>1678388.3322927</v>
      </c>
    </row>
    <row r="301" spans="1:3">
      <c r="A301">
        <v>299</v>
      </c>
      <c r="B301">
        <v>9557998.28258289</v>
      </c>
      <c r="C301">
        <v>1680866.05995182</v>
      </c>
    </row>
    <row r="302" spans="1:3">
      <c r="A302">
        <v>300</v>
      </c>
      <c r="B302">
        <v>9557776.83781323</v>
      </c>
      <c r="C302">
        <v>1680159.38528476</v>
      </c>
    </row>
    <row r="303" spans="1:3">
      <c r="A303">
        <v>301</v>
      </c>
      <c r="B303">
        <v>9557846.90686178</v>
      </c>
      <c r="C303">
        <v>1679874.40376992</v>
      </c>
    </row>
    <row r="304" spans="1:3">
      <c r="A304">
        <v>302</v>
      </c>
      <c r="B304">
        <v>9557848.3636147</v>
      </c>
      <c r="C304">
        <v>1672828.69687241</v>
      </c>
    </row>
    <row r="305" spans="1:3">
      <c r="A305">
        <v>303</v>
      </c>
      <c r="B305">
        <v>9557821.33085075</v>
      </c>
      <c r="C305">
        <v>1682555.63689113</v>
      </c>
    </row>
    <row r="306" spans="1:3">
      <c r="A306">
        <v>304</v>
      </c>
      <c r="B306">
        <v>9557878.50665737</v>
      </c>
      <c r="C306">
        <v>1674644.26303294</v>
      </c>
    </row>
    <row r="307" spans="1:3">
      <c r="A307">
        <v>305</v>
      </c>
      <c r="B307">
        <v>9557931.02594462</v>
      </c>
      <c r="C307">
        <v>1679329.56157232</v>
      </c>
    </row>
    <row r="308" spans="1:3">
      <c r="A308">
        <v>306</v>
      </c>
      <c r="B308">
        <v>9557938.40855132</v>
      </c>
      <c r="C308">
        <v>1684587.22769114</v>
      </c>
    </row>
    <row r="309" spans="1:3">
      <c r="A309">
        <v>307</v>
      </c>
      <c r="B309">
        <v>9557761.557113</v>
      </c>
      <c r="C309">
        <v>1679626.00147434</v>
      </c>
    </row>
    <row r="310" spans="1:3">
      <c r="A310">
        <v>308</v>
      </c>
      <c r="B310">
        <v>9557926.75111265</v>
      </c>
      <c r="C310">
        <v>1682289.57472813</v>
      </c>
    </row>
    <row r="311" spans="1:3">
      <c r="A311">
        <v>309</v>
      </c>
      <c r="B311">
        <v>9557857.9258448</v>
      </c>
      <c r="C311">
        <v>1680360.99264409</v>
      </c>
    </row>
    <row r="312" spans="1:3">
      <c r="A312">
        <v>310</v>
      </c>
      <c r="B312">
        <v>9557969.54914948</v>
      </c>
      <c r="C312">
        <v>1676954.99573636</v>
      </c>
    </row>
    <row r="313" spans="1:3">
      <c r="A313">
        <v>311</v>
      </c>
      <c r="B313">
        <v>9557773.13808629</v>
      </c>
      <c r="C313">
        <v>1678185.68096436</v>
      </c>
    </row>
    <row r="314" spans="1:3">
      <c r="A314">
        <v>312</v>
      </c>
      <c r="B314">
        <v>9557862.39767</v>
      </c>
      <c r="C314">
        <v>1680715.60207362</v>
      </c>
    </row>
    <row r="315" spans="1:3">
      <c r="A315">
        <v>313</v>
      </c>
      <c r="B315">
        <v>9557777.74508139</v>
      </c>
      <c r="C315">
        <v>1679781.69534358</v>
      </c>
    </row>
    <row r="316" spans="1:3">
      <c r="A316">
        <v>314</v>
      </c>
      <c r="B316">
        <v>9558042.95741652</v>
      </c>
      <c r="C316">
        <v>1676584.03761087</v>
      </c>
    </row>
    <row r="317" spans="1:3">
      <c r="A317">
        <v>315</v>
      </c>
      <c r="B317">
        <v>9557811.03041579</v>
      </c>
      <c r="C317">
        <v>1677935.23235354</v>
      </c>
    </row>
    <row r="318" spans="1:3">
      <c r="A318">
        <v>316</v>
      </c>
      <c r="B318">
        <v>9557806.90360881</v>
      </c>
      <c r="C318">
        <v>1681259.80659492</v>
      </c>
    </row>
    <row r="319" spans="1:3">
      <c r="A319">
        <v>317</v>
      </c>
      <c r="B319">
        <v>9557786.49348289</v>
      </c>
      <c r="C319">
        <v>1681244.26613661</v>
      </c>
    </row>
    <row r="320" spans="1:3">
      <c r="A320">
        <v>318</v>
      </c>
      <c r="B320">
        <v>9557794.57740089</v>
      </c>
      <c r="C320">
        <v>1679700.84395264</v>
      </c>
    </row>
    <row r="321" spans="1:3">
      <c r="A321">
        <v>319</v>
      </c>
      <c r="B321">
        <v>9557729.33270906</v>
      </c>
      <c r="C321">
        <v>1680014.66873045</v>
      </c>
    </row>
    <row r="322" spans="1:3">
      <c r="A322">
        <v>320</v>
      </c>
      <c r="B322">
        <v>9557759.98283841</v>
      </c>
      <c r="C322">
        <v>1680732.54392536</v>
      </c>
    </row>
    <row r="323" spans="1:3">
      <c r="A323">
        <v>321</v>
      </c>
      <c r="B323">
        <v>9557837.52669962</v>
      </c>
      <c r="C323">
        <v>1680571.00291612</v>
      </c>
    </row>
    <row r="324" spans="1:3">
      <c r="A324">
        <v>322</v>
      </c>
      <c r="B324">
        <v>9557728.96039854</v>
      </c>
      <c r="C324">
        <v>1678286.22951389</v>
      </c>
    </row>
    <row r="325" spans="1:3">
      <c r="A325">
        <v>323</v>
      </c>
      <c r="B325">
        <v>9557762.30235792</v>
      </c>
      <c r="C325">
        <v>1677721.55956725</v>
      </c>
    </row>
    <row r="326" spans="1:3">
      <c r="A326">
        <v>324</v>
      </c>
      <c r="B326">
        <v>9557760.80581422</v>
      </c>
      <c r="C326">
        <v>1680500.410489</v>
      </c>
    </row>
    <row r="327" spans="1:3">
      <c r="A327">
        <v>325</v>
      </c>
      <c r="B327">
        <v>9557831.24632614</v>
      </c>
      <c r="C327">
        <v>1677413.18443721</v>
      </c>
    </row>
    <row r="328" spans="1:3">
      <c r="A328">
        <v>326</v>
      </c>
      <c r="B328">
        <v>9557722.51667447</v>
      </c>
      <c r="C328">
        <v>1677271.61232882</v>
      </c>
    </row>
    <row r="329" spans="1:3">
      <c r="A329">
        <v>327</v>
      </c>
      <c r="B329">
        <v>9557707.34430809</v>
      </c>
      <c r="C329">
        <v>1678553.55009913</v>
      </c>
    </row>
    <row r="330" spans="1:3">
      <c r="A330">
        <v>328</v>
      </c>
      <c r="B330">
        <v>9557739.03875483</v>
      </c>
      <c r="C330">
        <v>1679701.9457019</v>
      </c>
    </row>
    <row r="331" spans="1:3">
      <c r="A331">
        <v>329</v>
      </c>
      <c r="B331">
        <v>9557723.85848981</v>
      </c>
      <c r="C331">
        <v>1676282.51178898</v>
      </c>
    </row>
    <row r="332" spans="1:3">
      <c r="A332">
        <v>330</v>
      </c>
      <c r="B332">
        <v>9557734.19453754</v>
      </c>
      <c r="C332">
        <v>1680359.81888603</v>
      </c>
    </row>
    <row r="333" spans="1:3">
      <c r="A333">
        <v>331</v>
      </c>
      <c r="B333">
        <v>9557681.01738581</v>
      </c>
      <c r="C333">
        <v>1676272.40523364</v>
      </c>
    </row>
    <row r="334" spans="1:3">
      <c r="A334">
        <v>332</v>
      </c>
      <c r="B334">
        <v>9557689.32040243</v>
      </c>
      <c r="C334">
        <v>1676451.63606521</v>
      </c>
    </row>
    <row r="335" spans="1:3">
      <c r="A335">
        <v>333</v>
      </c>
      <c r="B335">
        <v>9557654.99769454</v>
      </c>
      <c r="C335">
        <v>1676399.82168479</v>
      </c>
    </row>
    <row r="336" spans="1:3">
      <c r="A336">
        <v>334</v>
      </c>
      <c r="B336">
        <v>9557623.26432174</v>
      </c>
      <c r="C336">
        <v>1677005.45410546</v>
      </c>
    </row>
    <row r="337" spans="1:3">
      <c r="A337">
        <v>335</v>
      </c>
      <c r="B337">
        <v>9557641.96831444</v>
      </c>
      <c r="C337">
        <v>1675306.57986874</v>
      </c>
    </row>
    <row r="338" spans="1:3">
      <c r="A338">
        <v>336</v>
      </c>
      <c r="B338">
        <v>9557652.8485949</v>
      </c>
      <c r="C338">
        <v>1675909.3635128</v>
      </c>
    </row>
    <row r="339" spans="1:3">
      <c r="A339">
        <v>337</v>
      </c>
      <c r="B339">
        <v>9557645.24625091</v>
      </c>
      <c r="C339">
        <v>1677232.49157167</v>
      </c>
    </row>
    <row r="340" spans="1:3">
      <c r="A340">
        <v>338</v>
      </c>
      <c r="B340">
        <v>9557629.31797516</v>
      </c>
      <c r="C340">
        <v>1677925.41248377</v>
      </c>
    </row>
    <row r="341" spans="1:3">
      <c r="A341">
        <v>339</v>
      </c>
      <c r="B341">
        <v>9557653.38750778</v>
      </c>
      <c r="C341">
        <v>1675943.24128172</v>
      </c>
    </row>
    <row r="342" spans="1:3">
      <c r="A342">
        <v>340</v>
      </c>
      <c r="B342">
        <v>9557642.0878799</v>
      </c>
      <c r="C342">
        <v>1676282.57264251</v>
      </c>
    </row>
    <row r="343" spans="1:3">
      <c r="A343">
        <v>341</v>
      </c>
      <c r="B343">
        <v>9557653.88943132</v>
      </c>
      <c r="C343">
        <v>1676891.51935663</v>
      </c>
    </row>
    <row r="344" spans="1:3">
      <c r="A344">
        <v>342</v>
      </c>
      <c r="B344">
        <v>9557667.42028156</v>
      </c>
      <c r="C344">
        <v>1676947.76659221</v>
      </c>
    </row>
    <row r="345" spans="1:3">
      <c r="A345">
        <v>343</v>
      </c>
      <c r="B345">
        <v>9557635.57955423</v>
      </c>
      <c r="C345">
        <v>1676582.06121401</v>
      </c>
    </row>
    <row r="346" spans="1:3">
      <c r="A346">
        <v>344</v>
      </c>
      <c r="B346">
        <v>9557668.81982254</v>
      </c>
      <c r="C346">
        <v>1677680.80954479</v>
      </c>
    </row>
    <row r="347" spans="1:3">
      <c r="A347">
        <v>345</v>
      </c>
      <c r="B347">
        <v>9557644.24955594</v>
      </c>
      <c r="C347">
        <v>1674722.17924613</v>
      </c>
    </row>
    <row r="348" spans="1:3">
      <c r="A348">
        <v>346</v>
      </c>
      <c r="B348">
        <v>9557624.57504709</v>
      </c>
      <c r="C348">
        <v>1677054.21967607</v>
      </c>
    </row>
    <row r="349" spans="1:3">
      <c r="A349">
        <v>347</v>
      </c>
      <c r="B349">
        <v>9557629.29310475</v>
      </c>
      <c r="C349">
        <v>1675690.19285125</v>
      </c>
    </row>
    <row r="350" spans="1:3">
      <c r="A350">
        <v>348</v>
      </c>
      <c r="B350">
        <v>9557627.4104891</v>
      </c>
      <c r="C350">
        <v>1676905.5396152</v>
      </c>
    </row>
    <row r="351" spans="1:3">
      <c r="A351">
        <v>349</v>
      </c>
      <c r="B351">
        <v>9557629.39934466</v>
      </c>
      <c r="C351">
        <v>1678266.60076639</v>
      </c>
    </row>
    <row r="352" spans="1:3">
      <c r="A352">
        <v>350</v>
      </c>
      <c r="B352">
        <v>9557624.57840276</v>
      </c>
      <c r="C352">
        <v>1678860.74967488</v>
      </c>
    </row>
    <row r="353" spans="1:3">
      <c r="A353">
        <v>351</v>
      </c>
      <c r="B353">
        <v>9557634.15025489</v>
      </c>
      <c r="C353">
        <v>1676151.70409682</v>
      </c>
    </row>
    <row r="354" spans="1:3">
      <c r="A354">
        <v>352</v>
      </c>
      <c r="B354">
        <v>9557628.91338713</v>
      </c>
      <c r="C354">
        <v>1677658.73850317</v>
      </c>
    </row>
    <row r="355" spans="1:3">
      <c r="A355">
        <v>353</v>
      </c>
      <c r="B355">
        <v>9557634.2943417</v>
      </c>
      <c r="C355">
        <v>1677700.70454301</v>
      </c>
    </row>
    <row r="356" spans="1:3">
      <c r="A356">
        <v>354</v>
      </c>
      <c r="B356">
        <v>9557619.54462662</v>
      </c>
      <c r="C356">
        <v>1677924.86992009</v>
      </c>
    </row>
    <row r="357" spans="1:3">
      <c r="A357">
        <v>355</v>
      </c>
      <c r="B357">
        <v>9557630.11870352</v>
      </c>
      <c r="C357">
        <v>1678425.64411611</v>
      </c>
    </row>
    <row r="358" spans="1:3">
      <c r="A358">
        <v>356</v>
      </c>
      <c r="B358">
        <v>9557609.47791036</v>
      </c>
      <c r="C358">
        <v>1679681.83775946</v>
      </c>
    </row>
    <row r="359" spans="1:3">
      <c r="A359">
        <v>357</v>
      </c>
      <c r="B359">
        <v>9557614.8309737</v>
      </c>
      <c r="C359">
        <v>1679775.91130569</v>
      </c>
    </row>
    <row r="360" spans="1:3">
      <c r="A360">
        <v>358</v>
      </c>
      <c r="B360">
        <v>9557598.38754721</v>
      </c>
      <c r="C360">
        <v>1679762.7614004</v>
      </c>
    </row>
    <row r="361" spans="1:3">
      <c r="A361">
        <v>359</v>
      </c>
      <c r="B361">
        <v>9557607.36095116</v>
      </c>
      <c r="C361">
        <v>1679914.72405008</v>
      </c>
    </row>
    <row r="362" spans="1:3">
      <c r="A362">
        <v>360</v>
      </c>
      <c r="B362">
        <v>9557581.1325039</v>
      </c>
      <c r="C362">
        <v>1679186.2123175</v>
      </c>
    </row>
    <row r="363" spans="1:3">
      <c r="A363">
        <v>361</v>
      </c>
      <c r="B363">
        <v>9557574.96572033</v>
      </c>
      <c r="C363">
        <v>1679394.88685912</v>
      </c>
    </row>
    <row r="364" spans="1:3">
      <c r="A364">
        <v>362</v>
      </c>
      <c r="B364">
        <v>9557564.317031</v>
      </c>
      <c r="C364">
        <v>1678439.63300342</v>
      </c>
    </row>
    <row r="365" spans="1:3">
      <c r="A365">
        <v>363</v>
      </c>
      <c r="B365">
        <v>9557563.72269765</v>
      </c>
      <c r="C365">
        <v>1678174.28902436</v>
      </c>
    </row>
    <row r="366" spans="1:3">
      <c r="A366">
        <v>364</v>
      </c>
      <c r="B366">
        <v>9557540.16945942</v>
      </c>
      <c r="C366">
        <v>1677409.53149876</v>
      </c>
    </row>
    <row r="367" spans="1:3">
      <c r="A367">
        <v>365</v>
      </c>
      <c r="B367">
        <v>9557545.80793101</v>
      </c>
      <c r="C367">
        <v>1677836.4623985</v>
      </c>
    </row>
    <row r="368" spans="1:3">
      <c r="A368">
        <v>366</v>
      </c>
      <c r="B368">
        <v>9557521.41068305</v>
      </c>
      <c r="C368">
        <v>1677475.14212855</v>
      </c>
    </row>
    <row r="369" spans="1:3">
      <c r="A369">
        <v>367</v>
      </c>
      <c r="B369">
        <v>9557530.6381698</v>
      </c>
      <c r="C369">
        <v>1678195.33309944</v>
      </c>
    </row>
    <row r="370" spans="1:3">
      <c r="A370">
        <v>368</v>
      </c>
      <c r="B370">
        <v>9557521.95535506</v>
      </c>
      <c r="C370">
        <v>1677704.19328724</v>
      </c>
    </row>
    <row r="371" spans="1:3">
      <c r="A371">
        <v>369</v>
      </c>
      <c r="B371">
        <v>9557520.43181518</v>
      </c>
      <c r="C371">
        <v>1677075.16774931</v>
      </c>
    </row>
    <row r="372" spans="1:3">
      <c r="A372">
        <v>370</v>
      </c>
      <c r="B372">
        <v>9557519.90823301</v>
      </c>
      <c r="C372">
        <v>1677085.93261916</v>
      </c>
    </row>
    <row r="373" spans="1:3">
      <c r="A373">
        <v>371</v>
      </c>
      <c r="B373">
        <v>9557537.22825965</v>
      </c>
      <c r="C373">
        <v>1675608.68583273</v>
      </c>
    </row>
    <row r="374" spans="1:3">
      <c r="A374">
        <v>372</v>
      </c>
      <c r="B374">
        <v>9557531.09565342</v>
      </c>
      <c r="C374">
        <v>1676806.4914262</v>
      </c>
    </row>
    <row r="375" spans="1:3">
      <c r="A375">
        <v>373</v>
      </c>
      <c r="B375">
        <v>9557530.00720394</v>
      </c>
      <c r="C375">
        <v>1678591.22003503</v>
      </c>
    </row>
    <row r="376" spans="1:3">
      <c r="A376">
        <v>374</v>
      </c>
      <c r="B376">
        <v>9557523.30891513</v>
      </c>
      <c r="C376">
        <v>1677280.27212061</v>
      </c>
    </row>
    <row r="377" spans="1:3">
      <c r="A377">
        <v>375</v>
      </c>
      <c r="B377">
        <v>9557515.97911191</v>
      </c>
      <c r="C377">
        <v>1677498.91365474</v>
      </c>
    </row>
    <row r="378" spans="1:3">
      <c r="A378">
        <v>376</v>
      </c>
      <c r="B378">
        <v>9557523.03280193</v>
      </c>
      <c r="C378">
        <v>1676521.17016965</v>
      </c>
    </row>
    <row r="379" spans="1:3">
      <c r="A379">
        <v>377</v>
      </c>
      <c r="B379">
        <v>9557516.15585225</v>
      </c>
      <c r="C379">
        <v>1675900.03501004</v>
      </c>
    </row>
    <row r="380" spans="1:3">
      <c r="A380">
        <v>378</v>
      </c>
      <c r="B380">
        <v>9557520.12988669</v>
      </c>
      <c r="C380">
        <v>1677505.02865904</v>
      </c>
    </row>
    <row r="381" spans="1:3">
      <c r="A381">
        <v>379</v>
      </c>
      <c r="B381">
        <v>9557532.24234732</v>
      </c>
      <c r="C381">
        <v>1678467.08561836</v>
      </c>
    </row>
    <row r="382" spans="1:3">
      <c r="A382">
        <v>380</v>
      </c>
      <c r="B382">
        <v>9557515.07160674</v>
      </c>
      <c r="C382">
        <v>1677955.12637366</v>
      </c>
    </row>
    <row r="383" spans="1:3">
      <c r="A383">
        <v>381</v>
      </c>
      <c r="B383">
        <v>9557500.13958175</v>
      </c>
      <c r="C383">
        <v>1677730.32651386</v>
      </c>
    </row>
    <row r="384" spans="1:3">
      <c r="A384">
        <v>382</v>
      </c>
      <c r="B384">
        <v>9557493.60103249</v>
      </c>
      <c r="C384">
        <v>1677099.70200638</v>
      </c>
    </row>
    <row r="385" spans="1:3">
      <c r="A385">
        <v>383</v>
      </c>
      <c r="B385">
        <v>9557495.562731</v>
      </c>
      <c r="C385">
        <v>1675620.65818791</v>
      </c>
    </row>
    <row r="386" spans="1:3">
      <c r="A386">
        <v>384</v>
      </c>
      <c r="B386">
        <v>9557494.74813836</v>
      </c>
      <c r="C386">
        <v>1676992.18605169</v>
      </c>
    </row>
    <row r="387" spans="1:3">
      <c r="A387">
        <v>385</v>
      </c>
      <c r="B387">
        <v>9557496.19684689</v>
      </c>
      <c r="C387">
        <v>1677334.24401162</v>
      </c>
    </row>
    <row r="388" spans="1:3">
      <c r="A388">
        <v>386</v>
      </c>
      <c r="B388">
        <v>9557497.79633743</v>
      </c>
      <c r="C388">
        <v>1676580.00068284</v>
      </c>
    </row>
    <row r="389" spans="1:3">
      <c r="A389">
        <v>387</v>
      </c>
      <c r="B389">
        <v>9557499.18833584</v>
      </c>
      <c r="C389">
        <v>1677299.11248943</v>
      </c>
    </row>
    <row r="390" spans="1:3">
      <c r="A390">
        <v>388</v>
      </c>
      <c r="B390">
        <v>9557499.02350613</v>
      </c>
      <c r="C390">
        <v>1676853.93973831</v>
      </c>
    </row>
    <row r="391" spans="1:3">
      <c r="A391">
        <v>389</v>
      </c>
      <c r="B391">
        <v>9557501.44842988</v>
      </c>
      <c r="C391">
        <v>1677912.57021772</v>
      </c>
    </row>
    <row r="392" spans="1:3">
      <c r="A392">
        <v>390</v>
      </c>
      <c r="B392">
        <v>9557492.60981543</v>
      </c>
      <c r="C392">
        <v>1677496.0488568</v>
      </c>
    </row>
    <row r="393" spans="1:3">
      <c r="A393">
        <v>391</v>
      </c>
      <c r="B393">
        <v>9557499.32774685</v>
      </c>
      <c r="C393">
        <v>1677872.80128675</v>
      </c>
    </row>
    <row r="394" spans="1:3">
      <c r="A394">
        <v>392</v>
      </c>
      <c r="B394">
        <v>9557490.2764693</v>
      </c>
      <c r="C394">
        <v>1677742.53118362</v>
      </c>
    </row>
    <row r="395" spans="1:3">
      <c r="A395">
        <v>393</v>
      </c>
      <c r="B395">
        <v>9557491.89966041</v>
      </c>
      <c r="C395">
        <v>1678357.57918398</v>
      </c>
    </row>
    <row r="396" spans="1:3">
      <c r="A396">
        <v>394</v>
      </c>
      <c r="B396">
        <v>9557497.15995984</v>
      </c>
      <c r="C396">
        <v>1677471.1500227</v>
      </c>
    </row>
    <row r="397" spans="1:3">
      <c r="A397">
        <v>395</v>
      </c>
      <c r="B397">
        <v>9557495.23685948</v>
      </c>
      <c r="C397">
        <v>1676607.46245568</v>
      </c>
    </row>
    <row r="398" spans="1:3">
      <c r="A398">
        <v>396</v>
      </c>
      <c r="B398">
        <v>9557488.98731446</v>
      </c>
      <c r="C398">
        <v>1678569.18185423</v>
      </c>
    </row>
    <row r="399" spans="1:3">
      <c r="A399">
        <v>397</v>
      </c>
      <c r="B399">
        <v>9557484.20360955</v>
      </c>
      <c r="C399">
        <v>1679024.00526414</v>
      </c>
    </row>
    <row r="400" spans="1:3">
      <c r="A400">
        <v>398</v>
      </c>
      <c r="B400">
        <v>9557489.06871545</v>
      </c>
      <c r="C400">
        <v>1678811.99935891</v>
      </c>
    </row>
    <row r="401" spans="1:3">
      <c r="A401">
        <v>399</v>
      </c>
      <c r="B401">
        <v>9557495.74466583</v>
      </c>
      <c r="C401">
        <v>1678890.53509648</v>
      </c>
    </row>
    <row r="402" spans="1:3">
      <c r="A402">
        <v>400</v>
      </c>
      <c r="B402">
        <v>9557486.88440294</v>
      </c>
      <c r="C402">
        <v>1679132.48511136</v>
      </c>
    </row>
    <row r="403" spans="1:3">
      <c r="A403">
        <v>401</v>
      </c>
      <c r="B403">
        <v>9557494.3043725</v>
      </c>
      <c r="C403">
        <v>1680601.54936422</v>
      </c>
    </row>
    <row r="404" spans="1:3">
      <c r="A404">
        <v>402</v>
      </c>
      <c r="B404">
        <v>9557488.93114491</v>
      </c>
      <c r="C404">
        <v>1678939.77104199</v>
      </c>
    </row>
    <row r="405" spans="1:3">
      <c r="A405">
        <v>403</v>
      </c>
      <c r="B405">
        <v>9557495.39532642</v>
      </c>
      <c r="C405">
        <v>1677496.03060486</v>
      </c>
    </row>
    <row r="406" spans="1:3">
      <c r="A406">
        <v>404</v>
      </c>
      <c r="B406">
        <v>9557481.64912315</v>
      </c>
      <c r="C406">
        <v>1678165.89515654</v>
      </c>
    </row>
    <row r="407" spans="1:3">
      <c r="A407">
        <v>405</v>
      </c>
      <c r="B407">
        <v>9557503.92059459</v>
      </c>
      <c r="C407">
        <v>1678711.36142485</v>
      </c>
    </row>
    <row r="408" spans="1:3">
      <c r="A408">
        <v>406</v>
      </c>
      <c r="B408">
        <v>9557479.42850778</v>
      </c>
      <c r="C408">
        <v>1678266.57622046</v>
      </c>
    </row>
    <row r="409" spans="1:3">
      <c r="A409">
        <v>407</v>
      </c>
      <c r="B409">
        <v>9557484.83807029</v>
      </c>
      <c r="C409">
        <v>1676909.36235856</v>
      </c>
    </row>
    <row r="410" spans="1:3">
      <c r="A410">
        <v>408</v>
      </c>
      <c r="B410">
        <v>9557482.22827145</v>
      </c>
      <c r="C410">
        <v>1678309.92687153</v>
      </c>
    </row>
    <row r="411" spans="1:3">
      <c r="A411">
        <v>409</v>
      </c>
      <c r="B411">
        <v>9557488.12122082</v>
      </c>
      <c r="C411">
        <v>1678562.3880464</v>
      </c>
    </row>
    <row r="412" spans="1:3">
      <c r="A412">
        <v>410</v>
      </c>
      <c r="B412">
        <v>9557479.17846765</v>
      </c>
      <c r="C412">
        <v>1678669.4125277</v>
      </c>
    </row>
    <row r="413" spans="1:3">
      <c r="A413">
        <v>411</v>
      </c>
      <c r="B413">
        <v>9557476.83017217</v>
      </c>
      <c r="C413">
        <v>1678763.92006782</v>
      </c>
    </row>
    <row r="414" spans="1:3">
      <c r="A414">
        <v>412</v>
      </c>
      <c r="B414">
        <v>9557477.18662568</v>
      </c>
      <c r="C414">
        <v>1678895.15236542</v>
      </c>
    </row>
    <row r="415" spans="1:3">
      <c r="A415">
        <v>413</v>
      </c>
      <c r="B415">
        <v>9557481.05366944</v>
      </c>
      <c r="C415">
        <v>1679102.09962014</v>
      </c>
    </row>
    <row r="416" spans="1:3">
      <c r="A416">
        <v>414</v>
      </c>
      <c r="B416">
        <v>9557474.43193543</v>
      </c>
      <c r="C416">
        <v>1678955.23412795</v>
      </c>
    </row>
    <row r="417" spans="1:3">
      <c r="A417">
        <v>415</v>
      </c>
      <c r="B417">
        <v>9557471.43959589</v>
      </c>
      <c r="C417">
        <v>1678489.4061525</v>
      </c>
    </row>
    <row r="418" spans="1:3">
      <c r="A418">
        <v>416</v>
      </c>
      <c r="B418">
        <v>9557471.45790879</v>
      </c>
      <c r="C418">
        <v>1678610.03116174</v>
      </c>
    </row>
    <row r="419" spans="1:3">
      <c r="A419">
        <v>417</v>
      </c>
      <c r="B419">
        <v>9557468.34216009</v>
      </c>
      <c r="C419">
        <v>1678574.70244161</v>
      </c>
    </row>
    <row r="420" spans="1:3">
      <c r="A420">
        <v>418</v>
      </c>
      <c r="B420">
        <v>9557468.9699891</v>
      </c>
      <c r="C420">
        <v>1678353.19426346</v>
      </c>
    </row>
    <row r="421" spans="1:3">
      <c r="A421">
        <v>419</v>
      </c>
      <c r="B421">
        <v>9557469.57494923</v>
      </c>
      <c r="C421">
        <v>1678625.96268066</v>
      </c>
    </row>
    <row r="422" spans="1:3">
      <c r="A422">
        <v>420</v>
      </c>
      <c r="B422">
        <v>9557470.53029189</v>
      </c>
      <c r="C422">
        <v>1677841.80595396</v>
      </c>
    </row>
    <row r="423" spans="1:3">
      <c r="A423">
        <v>421</v>
      </c>
      <c r="B423">
        <v>9557468.5311917</v>
      </c>
      <c r="C423">
        <v>1678813.5903147</v>
      </c>
    </row>
    <row r="424" spans="1:3">
      <c r="A424">
        <v>422</v>
      </c>
      <c r="B424">
        <v>9557469.41855224</v>
      </c>
      <c r="C424">
        <v>1677680.14044346</v>
      </c>
    </row>
    <row r="425" spans="1:3">
      <c r="A425">
        <v>423</v>
      </c>
      <c r="B425">
        <v>9557468.29686126</v>
      </c>
      <c r="C425">
        <v>1678837.18498366</v>
      </c>
    </row>
    <row r="426" spans="1:3">
      <c r="A426">
        <v>424</v>
      </c>
      <c r="B426">
        <v>9557465.54335578</v>
      </c>
      <c r="C426">
        <v>1678274.79313096</v>
      </c>
    </row>
    <row r="427" spans="1:3">
      <c r="A427">
        <v>425</v>
      </c>
      <c r="B427">
        <v>9557464.88180751</v>
      </c>
      <c r="C427">
        <v>1678654.83190374</v>
      </c>
    </row>
    <row r="428" spans="1:3">
      <c r="A428">
        <v>426</v>
      </c>
      <c r="B428">
        <v>9557465.22115754</v>
      </c>
      <c r="C428">
        <v>1678703.99789054</v>
      </c>
    </row>
    <row r="429" spans="1:3">
      <c r="A429">
        <v>427</v>
      </c>
      <c r="B429">
        <v>9557464.73624742</v>
      </c>
      <c r="C429">
        <v>1678725.61502186</v>
      </c>
    </row>
    <row r="430" spans="1:3">
      <c r="A430">
        <v>428</v>
      </c>
      <c r="B430">
        <v>9557460.81330458</v>
      </c>
      <c r="C430">
        <v>1678701.09607823</v>
      </c>
    </row>
    <row r="431" spans="1:3">
      <c r="A431">
        <v>429</v>
      </c>
      <c r="B431">
        <v>9557458.8635518</v>
      </c>
      <c r="C431">
        <v>1677966.24497839</v>
      </c>
    </row>
    <row r="432" spans="1:3">
      <c r="A432">
        <v>430</v>
      </c>
      <c r="B432">
        <v>9557459.25370142</v>
      </c>
      <c r="C432">
        <v>1677918.78197745</v>
      </c>
    </row>
    <row r="433" spans="1:3">
      <c r="A433">
        <v>431</v>
      </c>
      <c r="B433">
        <v>9557459.28730972</v>
      </c>
      <c r="C433">
        <v>1677979.0962975</v>
      </c>
    </row>
    <row r="434" spans="1:3">
      <c r="A434">
        <v>432</v>
      </c>
      <c r="B434">
        <v>9557458.21329743</v>
      </c>
      <c r="C434">
        <v>1678155.09237849</v>
      </c>
    </row>
    <row r="435" spans="1:3">
      <c r="A435">
        <v>433</v>
      </c>
      <c r="B435">
        <v>9557457.64500149</v>
      </c>
      <c r="C435">
        <v>1678546.42124148</v>
      </c>
    </row>
    <row r="436" spans="1:3">
      <c r="A436">
        <v>434</v>
      </c>
      <c r="B436">
        <v>9557458.2949651</v>
      </c>
      <c r="C436">
        <v>1678741.43283848</v>
      </c>
    </row>
    <row r="437" spans="1:3">
      <c r="A437">
        <v>435</v>
      </c>
      <c r="B437">
        <v>9557456.75427221</v>
      </c>
      <c r="C437">
        <v>1678316.40234624</v>
      </c>
    </row>
    <row r="438" spans="1:3">
      <c r="A438">
        <v>436</v>
      </c>
      <c r="B438">
        <v>9557459.8577357</v>
      </c>
      <c r="C438">
        <v>1678271.76235627</v>
      </c>
    </row>
    <row r="439" spans="1:3">
      <c r="A439">
        <v>437</v>
      </c>
      <c r="B439">
        <v>9557458.44377019</v>
      </c>
      <c r="C439">
        <v>1678685.71799455</v>
      </c>
    </row>
    <row r="440" spans="1:3">
      <c r="A440">
        <v>438</v>
      </c>
      <c r="B440">
        <v>9557456.92970498</v>
      </c>
      <c r="C440">
        <v>1678359.80561121</v>
      </c>
    </row>
    <row r="441" spans="1:3">
      <c r="A441">
        <v>439</v>
      </c>
      <c r="B441">
        <v>9557456.50927573</v>
      </c>
      <c r="C441">
        <v>1677841.1461841</v>
      </c>
    </row>
    <row r="442" spans="1:3">
      <c r="A442">
        <v>440</v>
      </c>
      <c r="B442">
        <v>9557458.93123686</v>
      </c>
      <c r="C442">
        <v>1677782.27547842</v>
      </c>
    </row>
    <row r="443" spans="1:3">
      <c r="A443">
        <v>441</v>
      </c>
      <c r="B443">
        <v>9557456.21575897</v>
      </c>
      <c r="C443">
        <v>1678531.65903337</v>
      </c>
    </row>
    <row r="444" spans="1:3">
      <c r="A444">
        <v>442</v>
      </c>
      <c r="B444">
        <v>9557457.87416371</v>
      </c>
      <c r="C444">
        <v>1678678.85932612</v>
      </c>
    </row>
    <row r="445" spans="1:3">
      <c r="A445">
        <v>443</v>
      </c>
      <c r="B445">
        <v>9557454.78697162</v>
      </c>
      <c r="C445">
        <v>1677294.69972664</v>
      </c>
    </row>
    <row r="446" spans="1:3">
      <c r="A446">
        <v>444</v>
      </c>
      <c r="B446">
        <v>9557457.70146064</v>
      </c>
      <c r="C446">
        <v>1677395.5338312</v>
      </c>
    </row>
    <row r="447" spans="1:3">
      <c r="A447">
        <v>445</v>
      </c>
      <c r="B447">
        <v>9557456.48909335</v>
      </c>
      <c r="C447">
        <v>1676803.45304428</v>
      </c>
    </row>
    <row r="448" spans="1:3">
      <c r="A448">
        <v>446</v>
      </c>
      <c r="B448">
        <v>9557457.41353973</v>
      </c>
      <c r="C448">
        <v>1677066.33440969</v>
      </c>
    </row>
    <row r="449" spans="1:3">
      <c r="A449">
        <v>447</v>
      </c>
      <c r="B449">
        <v>9557455.74639137</v>
      </c>
      <c r="C449">
        <v>1677418.1803001</v>
      </c>
    </row>
    <row r="450" spans="1:3">
      <c r="A450">
        <v>448</v>
      </c>
      <c r="B450">
        <v>9557455.83217531</v>
      </c>
      <c r="C450">
        <v>1677566.30969793</v>
      </c>
    </row>
    <row r="451" spans="1:3">
      <c r="A451">
        <v>449</v>
      </c>
      <c r="B451">
        <v>9557456.2001055</v>
      </c>
      <c r="C451">
        <v>1677781.01534373</v>
      </c>
    </row>
    <row r="452" spans="1:3">
      <c r="A452">
        <v>450</v>
      </c>
      <c r="B452">
        <v>9557457.41204773</v>
      </c>
      <c r="C452">
        <v>1677178.13974924</v>
      </c>
    </row>
    <row r="453" spans="1:3">
      <c r="A453">
        <v>451</v>
      </c>
      <c r="B453">
        <v>9557456.55658562</v>
      </c>
      <c r="C453">
        <v>1676546.60114323</v>
      </c>
    </row>
    <row r="454" spans="1:3">
      <c r="A454">
        <v>452</v>
      </c>
      <c r="B454">
        <v>9557455.70924627</v>
      </c>
      <c r="C454">
        <v>1677366.25925534</v>
      </c>
    </row>
    <row r="455" spans="1:3">
      <c r="A455">
        <v>453</v>
      </c>
      <c r="B455">
        <v>9557453.94726072</v>
      </c>
      <c r="C455">
        <v>1677272.44192518</v>
      </c>
    </row>
    <row r="456" spans="1:3">
      <c r="A456">
        <v>454</v>
      </c>
      <c r="B456">
        <v>9557455.51971434</v>
      </c>
      <c r="C456">
        <v>1677346.87406675</v>
      </c>
    </row>
    <row r="457" spans="1:3">
      <c r="A457">
        <v>455</v>
      </c>
      <c r="B457">
        <v>9557452.8650743</v>
      </c>
      <c r="C457">
        <v>1677986.63273331</v>
      </c>
    </row>
    <row r="458" spans="1:3">
      <c r="A458">
        <v>456</v>
      </c>
      <c r="B458">
        <v>9557451.86093768</v>
      </c>
      <c r="C458">
        <v>1678043.08533656</v>
      </c>
    </row>
    <row r="459" spans="1:3">
      <c r="A459">
        <v>457</v>
      </c>
      <c r="B459">
        <v>9557453.18027114</v>
      </c>
      <c r="C459">
        <v>1677677.38877937</v>
      </c>
    </row>
    <row r="460" spans="1:3">
      <c r="A460">
        <v>458</v>
      </c>
      <c r="B460">
        <v>9557453.59495843</v>
      </c>
      <c r="C460">
        <v>1677785.69823287</v>
      </c>
    </row>
    <row r="461" spans="1:3">
      <c r="A461">
        <v>459</v>
      </c>
      <c r="B461">
        <v>9557452.54053964</v>
      </c>
      <c r="C461">
        <v>1678263.67458865</v>
      </c>
    </row>
    <row r="462" spans="1:3">
      <c r="A462">
        <v>460</v>
      </c>
      <c r="B462">
        <v>9557452.61122952</v>
      </c>
      <c r="C462">
        <v>1677970.11840268</v>
      </c>
    </row>
    <row r="463" spans="1:3">
      <c r="A463">
        <v>461</v>
      </c>
      <c r="B463">
        <v>9557449.44608753</v>
      </c>
      <c r="C463">
        <v>1678444.335087</v>
      </c>
    </row>
    <row r="464" spans="1:3">
      <c r="A464">
        <v>462</v>
      </c>
      <c r="B464">
        <v>9557451.98845153</v>
      </c>
      <c r="C464">
        <v>1678398.49007504</v>
      </c>
    </row>
    <row r="465" spans="1:3">
      <c r="A465">
        <v>463</v>
      </c>
      <c r="B465">
        <v>9557450.56509208</v>
      </c>
      <c r="C465">
        <v>1678413.66203918</v>
      </c>
    </row>
    <row r="466" spans="1:3">
      <c r="A466">
        <v>464</v>
      </c>
      <c r="B466">
        <v>9557451.29741775</v>
      </c>
      <c r="C466">
        <v>1678204.05321922</v>
      </c>
    </row>
    <row r="467" spans="1:3">
      <c r="A467">
        <v>465</v>
      </c>
      <c r="B467">
        <v>9557449.9382741</v>
      </c>
      <c r="C467">
        <v>1678540.26960088</v>
      </c>
    </row>
    <row r="468" spans="1:3">
      <c r="A468">
        <v>466</v>
      </c>
      <c r="B468">
        <v>9557450.52151437</v>
      </c>
      <c r="C468">
        <v>1678801.22060671</v>
      </c>
    </row>
    <row r="469" spans="1:3">
      <c r="A469">
        <v>467</v>
      </c>
      <c r="B469">
        <v>9557449.92993958</v>
      </c>
      <c r="C469">
        <v>1678662.16674665</v>
      </c>
    </row>
    <row r="470" spans="1:3">
      <c r="A470">
        <v>468</v>
      </c>
      <c r="B470">
        <v>9557450.23877102</v>
      </c>
      <c r="C470">
        <v>1678231.98233443</v>
      </c>
    </row>
    <row r="471" spans="1:3">
      <c r="A471">
        <v>469</v>
      </c>
      <c r="B471">
        <v>9557447.67690714</v>
      </c>
      <c r="C471">
        <v>1677927.54582816</v>
      </c>
    </row>
    <row r="472" spans="1:3">
      <c r="A472">
        <v>470</v>
      </c>
      <c r="B472">
        <v>9557448.39759669</v>
      </c>
      <c r="C472">
        <v>1678367.07178879</v>
      </c>
    </row>
    <row r="473" spans="1:3">
      <c r="A473">
        <v>471</v>
      </c>
      <c r="B473">
        <v>9557447.83444171</v>
      </c>
      <c r="C473">
        <v>1679019.59005699</v>
      </c>
    </row>
    <row r="474" spans="1:3">
      <c r="A474">
        <v>472</v>
      </c>
      <c r="B474">
        <v>9557448.02131539</v>
      </c>
      <c r="C474">
        <v>1677939.58560094</v>
      </c>
    </row>
    <row r="475" spans="1:3">
      <c r="A475">
        <v>473</v>
      </c>
      <c r="B475">
        <v>9557450.4775943</v>
      </c>
      <c r="C475">
        <v>1678348.60144463</v>
      </c>
    </row>
    <row r="476" spans="1:3">
      <c r="A476">
        <v>474</v>
      </c>
      <c r="B476">
        <v>9557448.60522449</v>
      </c>
      <c r="C476">
        <v>1677848.55915539</v>
      </c>
    </row>
    <row r="477" spans="1:3">
      <c r="A477">
        <v>475</v>
      </c>
      <c r="B477">
        <v>9557451.21565167</v>
      </c>
      <c r="C477">
        <v>1677638.24408462</v>
      </c>
    </row>
    <row r="478" spans="1:3">
      <c r="A478">
        <v>476</v>
      </c>
      <c r="B478">
        <v>9557448.32214039</v>
      </c>
      <c r="C478">
        <v>1678053.59527033</v>
      </c>
    </row>
    <row r="479" spans="1:3">
      <c r="A479">
        <v>477</v>
      </c>
      <c r="B479">
        <v>9557446.95084986</v>
      </c>
      <c r="C479">
        <v>1678513.95586826</v>
      </c>
    </row>
    <row r="480" spans="1:3">
      <c r="A480">
        <v>478</v>
      </c>
      <c r="B480">
        <v>9557445.46005789</v>
      </c>
      <c r="C480">
        <v>1678505.50483584</v>
      </c>
    </row>
    <row r="481" spans="1:3">
      <c r="A481">
        <v>479</v>
      </c>
      <c r="B481">
        <v>9557448.2157043</v>
      </c>
      <c r="C481">
        <v>1678794.38531893</v>
      </c>
    </row>
    <row r="482" spans="1:3">
      <c r="A482">
        <v>480</v>
      </c>
      <c r="B482">
        <v>9557446.39269094</v>
      </c>
      <c r="C482">
        <v>1678340.47238091</v>
      </c>
    </row>
    <row r="483" spans="1:3">
      <c r="A483">
        <v>481</v>
      </c>
      <c r="B483">
        <v>9557445.39722756</v>
      </c>
      <c r="C483">
        <v>1677826.11685255</v>
      </c>
    </row>
    <row r="484" spans="1:3">
      <c r="A484">
        <v>482</v>
      </c>
      <c r="B484">
        <v>9557443.72108628</v>
      </c>
      <c r="C484">
        <v>1677984.33054683</v>
      </c>
    </row>
    <row r="485" spans="1:3">
      <c r="A485">
        <v>483</v>
      </c>
      <c r="B485">
        <v>9557445.22867886</v>
      </c>
      <c r="C485">
        <v>1677645.17291249</v>
      </c>
    </row>
    <row r="486" spans="1:3">
      <c r="A486">
        <v>484</v>
      </c>
      <c r="B486">
        <v>9557444.87857139</v>
      </c>
      <c r="C486">
        <v>1678008.99275114</v>
      </c>
    </row>
    <row r="487" spans="1:3">
      <c r="A487">
        <v>485</v>
      </c>
      <c r="B487">
        <v>9557444.77532791</v>
      </c>
      <c r="C487">
        <v>1677881.97205789</v>
      </c>
    </row>
    <row r="488" spans="1:3">
      <c r="A488">
        <v>486</v>
      </c>
      <c r="B488">
        <v>9557445.75598145</v>
      </c>
      <c r="C488">
        <v>1677869.58809618</v>
      </c>
    </row>
    <row r="489" spans="1:3">
      <c r="A489">
        <v>487</v>
      </c>
      <c r="B489">
        <v>9557444.83861305</v>
      </c>
      <c r="C489">
        <v>1677736.03673204</v>
      </c>
    </row>
    <row r="490" spans="1:3">
      <c r="A490">
        <v>488</v>
      </c>
      <c r="B490">
        <v>9557444.97795105</v>
      </c>
      <c r="C490">
        <v>1677913.84131376</v>
      </c>
    </row>
    <row r="491" spans="1:3">
      <c r="A491">
        <v>489</v>
      </c>
      <c r="B491">
        <v>9557442.90545642</v>
      </c>
      <c r="C491">
        <v>1678190.56008489</v>
      </c>
    </row>
    <row r="492" spans="1:3">
      <c r="A492">
        <v>490</v>
      </c>
      <c r="B492">
        <v>9557444.57596332</v>
      </c>
      <c r="C492">
        <v>1678357.81711298</v>
      </c>
    </row>
    <row r="493" spans="1:3">
      <c r="A493">
        <v>491</v>
      </c>
      <c r="B493">
        <v>9557445.64357336</v>
      </c>
      <c r="C493">
        <v>1677895.75352094</v>
      </c>
    </row>
    <row r="494" spans="1:3">
      <c r="A494">
        <v>492</v>
      </c>
      <c r="B494">
        <v>9557443.93829608</v>
      </c>
      <c r="C494">
        <v>1678573.24796791</v>
      </c>
    </row>
    <row r="495" spans="1:3">
      <c r="A495">
        <v>493</v>
      </c>
      <c r="B495">
        <v>9557444.37209384</v>
      </c>
      <c r="C495">
        <v>1678507.31173399</v>
      </c>
    </row>
    <row r="496" spans="1:3">
      <c r="A496">
        <v>494</v>
      </c>
      <c r="B496">
        <v>9557444.12317914</v>
      </c>
      <c r="C496">
        <v>1677948.60262499</v>
      </c>
    </row>
    <row r="497" spans="1:3">
      <c r="A497">
        <v>495</v>
      </c>
      <c r="B497">
        <v>9557443.37388854</v>
      </c>
      <c r="C497">
        <v>1678376.16141789</v>
      </c>
    </row>
    <row r="498" spans="1:3">
      <c r="A498">
        <v>496</v>
      </c>
      <c r="B498">
        <v>9557444.0552831</v>
      </c>
      <c r="C498">
        <v>1677665.94510102</v>
      </c>
    </row>
    <row r="499" spans="1:3">
      <c r="A499">
        <v>497</v>
      </c>
      <c r="B499">
        <v>9557444.47841903</v>
      </c>
      <c r="C499">
        <v>1678917.05775622</v>
      </c>
    </row>
    <row r="500" spans="1:3">
      <c r="A500">
        <v>498</v>
      </c>
      <c r="B500">
        <v>9557443.53047328</v>
      </c>
      <c r="C500">
        <v>1678173.77649292</v>
      </c>
    </row>
    <row r="501" spans="1:3">
      <c r="A501">
        <v>499</v>
      </c>
      <c r="B501">
        <v>9557446.48923836</v>
      </c>
      <c r="C501">
        <v>1677815.3439072</v>
      </c>
    </row>
    <row r="502" spans="1:3">
      <c r="A502">
        <v>500</v>
      </c>
      <c r="B502">
        <v>9557443.63099431</v>
      </c>
      <c r="C502">
        <v>1678644.34242244</v>
      </c>
    </row>
    <row r="503" spans="1:3">
      <c r="A503">
        <v>501</v>
      </c>
      <c r="B503">
        <v>9557443.2987987</v>
      </c>
      <c r="C503">
        <v>1678214.92726646</v>
      </c>
    </row>
    <row r="504" spans="1:3">
      <c r="A504">
        <v>502</v>
      </c>
      <c r="B504">
        <v>9557443.57560799</v>
      </c>
      <c r="C504">
        <v>1678317.25907856</v>
      </c>
    </row>
    <row r="505" spans="1:3">
      <c r="A505">
        <v>503</v>
      </c>
      <c r="B505">
        <v>9557443.12506571</v>
      </c>
      <c r="C505">
        <v>1678031.70618852</v>
      </c>
    </row>
    <row r="506" spans="1:3">
      <c r="A506">
        <v>504</v>
      </c>
      <c r="B506">
        <v>9557442.67952551</v>
      </c>
      <c r="C506">
        <v>1678258.96174145</v>
      </c>
    </row>
    <row r="507" spans="1:3">
      <c r="A507">
        <v>505</v>
      </c>
      <c r="B507">
        <v>9557442.68015632</v>
      </c>
      <c r="C507">
        <v>1678331.15710543</v>
      </c>
    </row>
    <row r="508" spans="1:3">
      <c r="A508">
        <v>506</v>
      </c>
      <c r="B508">
        <v>9557442.85070501</v>
      </c>
      <c r="C508">
        <v>1678178.9018832</v>
      </c>
    </row>
    <row r="509" spans="1:3">
      <c r="A509">
        <v>507</v>
      </c>
      <c r="B509">
        <v>9557443.44014114</v>
      </c>
      <c r="C509">
        <v>1678088.86809444</v>
      </c>
    </row>
    <row r="510" spans="1:3">
      <c r="A510">
        <v>508</v>
      </c>
      <c r="B510">
        <v>9557444.47237653</v>
      </c>
      <c r="C510">
        <v>1678281.66610668</v>
      </c>
    </row>
    <row r="511" spans="1:3">
      <c r="A511">
        <v>509</v>
      </c>
      <c r="B511">
        <v>9557443.44298307</v>
      </c>
      <c r="C511">
        <v>1678304.92989089</v>
      </c>
    </row>
    <row r="512" spans="1:3">
      <c r="A512">
        <v>510</v>
      </c>
      <c r="B512">
        <v>9557442.36407095</v>
      </c>
      <c r="C512">
        <v>1678119.58923991</v>
      </c>
    </row>
    <row r="513" spans="1:3">
      <c r="A513">
        <v>511</v>
      </c>
      <c r="B513">
        <v>9557442.95003657</v>
      </c>
      <c r="C513">
        <v>1678139.00090194</v>
      </c>
    </row>
    <row r="514" spans="1:3">
      <c r="A514">
        <v>512</v>
      </c>
      <c r="B514">
        <v>9557442.78209685</v>
      </c>
      <c r="C514">
        <v>1678007.15524567</v>
      </c>
    </row>
    <row r="515" spans="1:3">
      <c r="A515">
        <v>513</v>
      </c>
      <c r="B515">
        <v>9557442.55150966</v>
      </c>
      <c r="C515">
        <v>1678090.006205</v>
      </c>
    </row>
    <row r="516" spans="1:3">
      <c r="A516">
        <v>514</v>
      </c>
      <c r="B516">
        <v>9557441.88086581</v>
      </c>
      <c r="C516">
        <v>1678037.1600638</v>
      </c>
    </row>
    <row r="517" spans="1:3">
      <c r="A517">
        <v>515</v>
      </c>
      <c r="B517">
        <v>9557442.13774768</v>
      </c>
      <c r="C517">
        <v>1678025.86162475</v>
      </c>
    </row>
    <row r="518" spans="1:3">
      <c r="A518">
        <v>516</v>
      </c>
      <c r="B518">
        <v>9557441.31939454</v>
      </c>
      <c r="C518">
        <v>1677893.37824108</v>
      </c>
    </row>
    <row r="519" spans="1:3">
      <c r="A519">
        <v>517</v>
      </c>
      <c r="B519">
        <v>9557441.3976127</v>
      </c>
      <c r="C519">
        <v>1677944.47143893</v>
      </c>
    </row>
    <row r="520" spans="1:3">
      <c r="A520">
        <v>518</v>
      </c>
      <c r="B520">
        <v>9557440.70726192</v>
      </c>
      <c r="C520">
        <v>1678301.85890492</v>
      </c>
    </row>
    <row r="521" spans="1:3">
      <c r="A521">
        <v>519</v>
      </c>
      <c r="B521">
        <v>9557440.32812555</v>
      </c>
      <c r="C521">
        <v>1678327.35701107</v>
      </c>
    </row>
    <row r="522" spans="1:3">
      <c r="A522">
        <v>520</v>
      </c>
      <c r="B522">
        <v>9557440.46233522</v>
      </c>
      <c r="C522">
        <v>1678616.8585706</v>
      </c>
    </row>
    <row r="523" spans="1:3">
      <c r="A523">
        <v>521</v>
      </c>
      <c r="B523">
        <v>9557440.43284628</v>
      </c>
      <c r="C523">
        <v>1678435.01774676</v>
      </c>
    </row>
    <row r="524" spans="1:3">
      <c r="A524">
        <v>522</v>
      </c>
      <c r="B524">
        <v>9557440.89933795</v>
      </c>
      <c r="C524">
        <v>1677840.35153207</v>
      </c>
    </row>
    <row r="525" spans="1:3">
      <c r="A525">
        <v>523</v>
      </c>
      <c r="B525">
        <v>9557440.80282525</v>
      </c>
      <c r="C525">
        <v>1678255.38463272</v>
      </c>
    </row>
    <row r="526" spans="1:3">
      <c r="A526">
        <v>524</v>
      </c>
      <c r="B526">
        <v>9557440.20093286</v>
      </c>
      <c r="C526">
        <v>1678972.71508009</v>
      </c>
    </row>
    <row r="527" spans="1:3">
      <c r="A527">
        <v>525</v>
      </c>
      <c r="B527">
        <v>9557440.53056363</v>
      </c>
      <c r="C527">
        <v>1679021.36367423</v>
      </c>
    </row>
    <row r="528" spans="1:3">
      <c r="A528">
        <v>526</v>
      </c>
      <c r="B528">
        <v>9557439.49616816</v>
      </c>
      <c r="C528">
        <v>1679122.93552692</v>
      </c>
    </row>
    <row r="529" spans="1:3">
      <c r="A529">
        <v>527</v>
      </c>
      <c r="B529">
        <v>9557439.59375606</v>
      </c>
      <c r="C529">
        <v>1679100.9932021</v>
      </c>
    </row>
    <row r="530" spans="1:3">
      <c r="A530">
        <v>528</v>
      </c>
      <c r="B530">
        <v>9557440.56658279</v>
      </c>
      <c r="C530">
        <v>1679334.60181584</v>
      </c>
    </row>
    <row r="531" spans="1:3">
      <c r="A531">
        <v>529</v>
      </c>
      <c r="B531">
        <v>9557439.55137593</v>
      </c>
      <c r="C531">
        <v>1679289.0762258</v>
      </c>
    </row>
    <row r="532" spans="1:3">
      <c r="A532">
        <v>530</v>
      </c>
      <c r="B532">
        <v>9557440.4986197</v>
      </c>
      <c r="C532">
        <v>1679270.74429939</v>
      </c>
    </row>
    <row r="533" spans="1:3">
      <c r="A533">
        <v>531</v>
      </c>
      <c r="B533">
        <v>9557439.91005146</v>
      </c>
      <c r="C533">
        <v>1679132.217223</v>
      </c>
    </row>
    <row r="534" spans="1:3">
      <c r="A534">
        <v>532</v>
      </c>
      <c r="B534">
        <v>9557439.69619902</v>
      </c>
      <c r="C534">
        <v>1678890.22563694</v>
      </c>
    </row>
    <row r="535" spans="1:3">
      <c r="A535">
        <v>533</v>
      </c>
      <c r="B535">
        <v>9557439.87187905</v>
      </c>
      <c r="C535">
        <v>1679141.79319144</v>
      </c>
    </row>
    <row r="536" spans="1:3">
      <c r="A536">
        <v>534</v>
      </c>
      <c r="B536">
        <v>9557439.00847921</v>
      </c>
      <c r="C536">
        <v>1679025.3237617</v>
      </c>
    </row>
    <row r="537" spans="1:3">
      <c r="A537">
        <v>535</v>
      </c>
      <c r="B537">
        <v>9557439.24836917</v>
      </c>
      <c r="C537">
        <v>1678953.40884497</v>
      </c>
    </row>
    <row r="538" spans="1:3">
      <c r="A538">
        <v>536</v>
      </c>
      <c r="B538">
        <v>9557439.26437078</v>
      </c>
      <c r="C538">
        <v>1679187.13357</v>
      </c>
    </row>
    <row r="539" spans="1:3">
      <c r="A539">
        <v>537</v>
      </c>
      <c r="B539">
        <v>9557439.32964228</v>
      </c>
      <c r="C539">
        <v>1679059.41382516</v>
      </c>
    </row>
    <row r="540" spans="1:3">
      <c r="A540">
        <v>538</v>
      </c>
      <c r="B540">
        <v>9557439.586652</v>
      </c>
      <c r="C540">
        <v>1679123.07880868</v>
      </c>
    </row>
    <row r="541" spans="1:3">
      <c r="A541">
        <v>539</v>
      </c>
      <c r="B541">
        <v>9557438.94725854</v>
      </c>
      <c r="C541">
        <v>1679063.08497829</v>
      </c>
    </row>
    <row r="542" spans="1:3">
      <c r="A542">
        <v>540</v>
      </c>
      <c r="B542">
        <v>9557439.32347088</v>
      </c>
      <c r="C542">
        <v>1679152.54153282</v>
      </c>
    </row>
    <row r="543" spans="1:3">
      <c r="A543">
        <v>541</v>
      </c>
      <c r="B543">
        <v>9557438.79166667</v>
      </c>
      <c r="C543">
        <v>1679033.16248678</v>
      </c>
    </row>
    <row r="544" spans="1:3">
      <c r="A544">
        <v>542</v>
      </c>
      <c r="B544">
        <v>9557439.74388608</v>
      </c>
      <c r="C544">
        <v>1679262.02754218</v>
      </c>
    </row>
    <row r="545" spans="1:3">
      <c r="A545">
        <v>543</v>
      </c>
      <c r="B545">
        <v>9557439.10378417</v>
      </c>
      <c r="C545">
        <v>1679056.80663195</v>
      </c>
    </row>
    <row r="546" spans="1:3">
      <c r="A546">
        <v>544</v>
      </c>
      <c r="B546">
        <v>9557439.02367464</v>
      </c>
      <c r="C546">
        <v>1678435.46158685</v>
      </c>
    </row>
    <row r="547" spans="1:3">
      <c r="A547">
        <v>545</v>
      </c>
      <c r="B547">
        <v>9557439.25320913</v>
      </c>
      <c r="C547">
        <v>1678878.05369172</v>
      </c>
    </row>
    <row r="548" spans="1:3">
      <c r="A548">
        <v>546</v>
      </c>
      <c r="B548">
        <v>9557439.09854429</v>
      </c>
      <c r="C548">
        <v>1679019.08276797</v>
      </c>
    </row>
    <row r="549" spans="1:3">
      <c r="A549">
        <v>547</v>
      </c>
      <c r="B549">
        <v>9557439.01842631</v>
      </c>
      <c r="C549">
        <v>1679017.20933636</v>
      </c>
    </row>
    <row r="550" spans="1:3">
      <c r="A550">
        <v>548</v>
      </c>
      <c r="B550">
        <v>9557439.30784539</v>
      </c>
      <c r="C550">
        <v>1679098.02790933</v>
      </c>
    </row>
    <row r="551" spans="1:3">
      <c r="A551">
        <v>549</v>
      </c>
      <c r="B551">
        <v>9557438.97918781</v>
      </c>
      <c r="C551">
        <v>1679043.33242158</v>
      </c>
    </row>
    <row r="552" spans="1:3">
      <c r="A552">
        <v>550</v>
      </c>
      <c r="B552">
        <v>9557439.31480392</v>
      </c>
      <c r="C552">
        <v>1679176.37466789</v>
      </c>
    </row>
    <row r="553" spans="1:3">
      <c r="A553">
        <v>551</v>
      </c>
      <c r="B553">
        <v>9557438.90114538</v>
      </c>
      <c r="C553">
        <v>1679104.83970206</v>
      </c>
    </row>
    <row r="554" spans="1:3">
      <c r="A554">
        <v>552</v>
      </c>
      <c r="B554">
        <v>9557438.84476128</v>
      </c>
      <c r="C554">
        <v>1678983.34428832</v>
      </c>
    </row>
    <row r="555" spans="1:3">
      <c r="A555">
        <v>553</v>
      </c>
      <c r="B555">
        <v>9557438.8765425</v>
      </c>
      <c r="C555">
        <v>1679114.90257127</v>
      </c>
    </row>
    <row r="556" spans="1:3">
      <c r="A556">
        <v>554</v>
      </c>
      <c r="B556">
        <v>9557438.95187671</v>
      </c>
      <c r="C556">
        <v>1679178.68089259</v>
      </c>
    </row>
    <row r="557" spans="1:3">
      <c r="A557">
        <v>555</v>
      </c>
      <c r="B557">
        <v>9557438.90000621</v>
      </c>
      <c r="C557">
        <v>1678852.94481864</v>
      </c>
    </row>
    <row r="558" spans="1:3">
      <c r="A558">
        <v>556</v>
      </c>
      <c r="B558">
        <v>9557438.98942555</v>
      </c>
      <c r="C558">
        <v>1679097.70344506</v>
      </c>
    </row>
    <row r="559" spans="1:3">
      <c r="A559">
        <v>557</v>
      </c>
      <c r="B559">
        <v>9557438.92258441</v>
      </c>
      <c r="C559">
        <v>1678972.98831957</v>
      </c>
    </row>
    <row r="560" spans="1:3">
      <c r="A560">
        <v>558</v>
      </c>
      <c r="B560">
        <v>9557438.86805641</v>
      </c>
      <c r="C560">
        <v>1679079.43631866</v>
      </c>
    </row>
    <row r="561" spans="1:3">
      <c r="A561">
        <v>559</v>
      </c>
      <c r="B561">
        <v>9557439.00156763</v>
      </c>
      <c r="C561">
        <v>1678942.64528171</v>
      </c>
    </row>
    <row r="562" spans="1:3">
      <c r="A562">
        <v>560</v>
      </c>
      <c r="B562">
        <v>9557438.95935987</v>
      </c>
      <c r="C562">
        <v>1679007.24842632</v>
      </c>
    </row>
    <row r="563" spans="1:3">
      <c r="A563">
        <v>561</v>
      </c>
      <c r="B563">
        <v>9557438.6798567</v>
      </c>
      <c r="C563">
        <v>1679139.59602231</v>
      </c>
    </row>
    <row r="564" spans="1:3">
      <c r="A564">
        <v>562</v>
      </c>
      <c r="B564">
        <v>9557438.75496667</v>
      </c>
      <c r="C564">
        <v>1679139.16728675</v>
      </c>
    </row>
    <row r="565" spans="1:3">
      <c r="A565">
        <v>563</v>
      </c>
      <c r="B565">
        <v>9557438.52727048</v>
      </c>
      <c r="C565">
        <v>1679180.61097881</v>
      </c>
    </row>
    <row r="566" spans="1:3">
      <c r="A566">
        <v>564</v>
      </c>
      <c r="B566">
        <v>9557438.6145647</v>
      </c>
      <c r="C566">
        <v>1679194.1730678</v>
      </c>
    </row>
    <row r="567" spans="1:3">
      <c r="A567">
        <v>565</v>
      </c>
      <c r="B567">
        <v>9557438.47465124</v>
      </c>
      <c r="C567">
        <v>1679268.80445532</v>
      </c>
    </row>
    <row r="568" spans="1:3">
      <c r="A568">
        <v>566</v>
      </c>
      <c r="B568">
        <v>9557438.57951312</v>
      </c>
      <c r="C568">
        <v>1679279.0450005</v>
      </c>
    </row>
    <row r="569" spans="1:3">
      <c r="A569">
        <v>567</v>
      </c>
      <c r="B569">
        <v>9557438.24292625</v>
      </c>
      <c r="C569">
        <v>1679245.87208001</v>
      </c>
    </row>
    <row r="570" spans="1:3">
      <c r="A570">
        <v>568</v>
      </c>
      <c r="B570">
        <v>9557437.99886937</v>
      </c>
      <c r="C570">
        <v>1678946.87127795</v>
      </c>
    </row>
    <row r="571" spans="1:3">
      <c r="A571">
        <v>569</v>
      </c>
      <c r="B571">
        <v>9557438.12437508</v>
      </c>
      <c r="C571">
        <v>1678988.24662826</v>
      </c>
    </row>
    <row r="572" spans="1:3">
      <c r="A572">
        <v>570</v>
      </c>
      <c r="B572">
        <v>9557438.22635421</v>
      </c>
      <c r="C572">
        <v>1678878.12417635</v>
      </c>
    </row>
    <row r="573" spans="1:3">
      <c r="A573">
        <v>571</v>
      </c>
      <c r="B573">
        <v>9557438.04666624</v>
      </c>
      <c r="C573">
        <v>1678893.63315039</v>
      </c>
    </row>
    <row r="574" spans="1:3">
      <c r="A574">
        <v>572</v>
      </c>
      <c r="B574">
        <v>9557438.17827426</v>
      </c>
      <c r="C574">
        <v>1678749.49284645</v>
      </c>
    </row>
    <row r="575" spans="1:3">
      <c r="A575">
        <v>573</v>
      </c>
      <c r="B575">
        <v>9557438.07507145</v>
      </c>
      <c r="C575">
        <v>1678959.22767251</v>
      </c>
    </row>
    <row r="576" spans="1:3">
      <c r="A576">
        <v>574</v>
      </c>
      <c r="B576">
        <v>9557438.29035557</v>
      </c>
      <c r="C576">
        <v>1678838.68407935</v>
      </c>
    </row>
    <row r="577" spans="1:3">
      <c r="A577">
        <v>575</v>
      </c>
      <c r="B577">
        <v>9557438.07058025</v>
      </c>
      <c r="C577">
        <v>1678938.60423976</v>
      </c>
    </row>
    <row r="578" spans="1:3">
      <c r="A578">
        <v>576</v>
      </c>
      <c r="B578">
        <v>9557437.94146677</v>
      </c>
      <c r="C578">
        <v>1678946.04474956</v>
      </c>
    </row>
    <row r="579" spans="1:3">
      <c r="A579">
        <v>577</v>
      </c>
      <c r="B579">
        <v>9557438.06292772</v>
      </c>
      <c r="C579">
        <v>1678906.17580284</v>
      </c>
    </row>
    <row r="580" spans="1:3">
      <c r="A580">
        <v>578</v>
      </c>
      <c r="B580">
        <v>9557437.91158798</v>
      </c>
      <c r="C580">
        <v>1678932.27468186</v>
      </c>
    </row>
    <row r="581" spans="1:3">
      <c r="A581">
        <v>579</v>
      </c>
      <c r="B581">
        <v>9557438.00693462</v>
      </c>
      <c r="C581">
        <v>1678853.87798605</v>
      </c>
    </row>
    <row r="582" spans="1:3">
      <c r="A582">
        <v>580</v>
      </c>
      <c r="B582">
        <v>9557437.77748806</v>
      </c>
      <c r="C582">
        <v>1678830.97982031</v>
      </c>
    </row>
    <row r="583" spans="1:3">
      <c r="A583">
        <v>581</v>
      </c>
      <c r="B583">
        <v>9557437.87032885</v>
      </c>
      <c r="C583">
        <v>1678892.48661933</v>
      </c>
    </row>
    <row r="584" spans="1:3">
      <c r="A584">
        <v>582</v>
      </c>
      <c r="B584">
        <v>9557437.91007038</v>
      </c>
      <c r="C584">
        <v>1678842.14893269</v>
      </c>
    </row>
    <row r="585" spans="1:3">
      <c r="A585">
        <v>583</v>
      </c>
      <c r="B585">
        <v>9557437.82442304</v>
      </c>
      <c r="C585">
        <v>1678851.84106542</v>
      </c>
    </row>
    <row r="586" spans="1:3">
      <c r="A586">
        <v>584</v>
      </c>
      <c r="B586">
        <v>9557437.71006838</v>
      </c>
      <c r="C586">
        <v>1679103.7163972</v>
      </c>
    </row>
    <row r="587" spans="1:3">
      <c r="A587">
        <v>585</v>
      </c>
      <c r="B587">
        <v>9557437.67958968</v>
      </c>
      <c r="C587">
        <v>1679104.24445819</v>
      </c>
    </row>
    <row r="588" spans="1:3">
      <c r="A588">
        <v>586</v>
      </c>
      <c r="B588">
        <v>9557437.73768073</v>
      </c>
      <c r="C588">
        <v>1678951.2827856</v>
      </c>
    </row>
    <row r="589" spans="1:3">
      <c r="A589">
        <v>587</v>
      </c>
      <c r="B589">
        <v>9557437.66247272</v>
      </c>
      <c r="C589">
        <v>1679118.58627499</v>
      </c>
    </row>
    <row r="590" spans="1:3">
      <c r="A590">
        <v>588</v>
      </c>
      <c r="B590">
        <v>9557437.66718775</v>
      </c>
      <c r="C590">
        <v>1679076.51127767</v>
      </c>
    </row>
    <row r="591" spans="1:3">
      <c r="A591">
        <v>589</v>
      </c>
      <c r="B591">
        <v>9557437.71009899</v>
      </c>
      <c r="C591">
        <v>1679166.10713639</v>
      </c>
    </row>
    <row r="592" spans="1:3">
      <c r="A592">
        <v>590</v>
      </c>
      <c r="B592">
        <v>9557437.79253688</v>
      </c>
      <c r="C592">
        <v>1679103.20156656</v>
      </c>
    </row>
    <row r="593" spans="1:3">
      <c r="A593">
        <v>591</v>
      </c>
      <c r="B593">
        <v>9557437.64005441</v>
      </c>
      <c r="C593">
        <v>1679118.47915775</v>
      </c>
    </row>
    <row r="594" spans="1:3">
      <c r="A594">
        <v>592</v>
      </c>
      <c r="B594">
        <v>9557437.77916018</v>
      </c>
      <c r="C594">
        <v>1679105.48972996</v>
      </c>
    </row>
    <row r="595" spans="1:3">
      <c r="A595">
        <v>593</v>
      </c>
      <c r="B595">
        <v>9557437.61920184</v>
      </c>
      <c r="C595">
        <v>1678983.91683726</v>
      </c>
    </row>
    <row r="596" spans="1:3">
      <c r="A596">
        <v>594</v>
      </c>
      <c r="B596">
        <v>9557437.87307158</v>
      </c>
      <c r="C596">
        <v>1679110.20536148</v>
      </c>
    </row>
    <row r="597" spans="1:3">
      <c r="A597">
        <v>595</v>
      </c>
      <c r="B597">
        <v>9557437.73040123</v>
      </c>
      <c r="C597">
        <v>1679029.05606463</v>
      </c>
    </row>
    <row r="598" spans="1:3">
      <c r="A598">
        <v>596</v>
      </c>
      <c r="B598">
        <v>9557437.60275343</v>
      </c>
      <c r="C598">
        <v>1678794.34214747</v>
      </c>
    </row>
    <row r="599" spans="1:3">
      <c r="A599">
        <v>597</v>
      </c>
      <c r="B599">
        <v>9557437.61288724</v>
      </c>
      <c r="C599">
        <v>1678805.25323036</v>
      </c>
    </row>
    <row r="600" spans="1:3">
      <c r="A600">
        <v>598</v>
      </c>
      <c r="B600">
        <v>9557437.83371211</v>
      </c>
      <c r="C600">
        <v>1678867.57249681</v>
      </c>
    </row>
    <row r="601" spans="1:3">
      <c r="A601">
        <v>599</v>
      </c>
      <c r="B601">
        <v>9557437.68637834</v>
      </c>
      <c r="C601">
        <v>1678834.05676652</v>
      </c>
    </row>
    <row r="602" spans="1:3">
      <c r="A602">
        <v>600</v>
      </c>
      <c r="B602">
        <v>9557437.71279613</v>
      </c>
      <c r="C602">
        <v>1678705.60120329</v>
      </c>
    </row>
    <row r="603" spans="1:3">
      <c r="A603">
        <v>601</v>
      </c>
      <c r="B603">
        <v>9557437.56700289</v>
      </c>
      <c r="C603">
        <v>1678803.91312617</v>
      </c>
    </row>
    <row r="604" spans="1:3">
      <c r="A604">
        <v>602</v>
      </c>
      <c r="B604">
        <v>9557437.86181933</v>
      </c>
      <c r="C604">
        <v>1678695.71651498</v>
      </c>
    </row>
    <row r="605" spans="1:3">
      <c r="A605">
        <v>603</v>
      </c>
      <c r="B605">
        <v>9557437.65016516</v>
      </c>
      <c r="C605">
        <v>1678784.97549192</v>
      </c>
    </row>
    <row r="606" spans="1:3">
      <c r="A606">
        <v>604</v>
      </c>
      <c r="B606">
        <v>9557437.76453282</v>
      </c>
      <c r="C606">
        <v>1678628.89541092</v>
      </c>
    </row>
    <row r="607" spans="1:3">
      <c r="A607">
        <v>605</v>
      </c>
      <c r="B607">
        <v>9557437.68888439</v>
      </c>
      <c r="C607">
        <v>1678832.55304569</v>
      </c>
    </row>
    <row r="608" spans="1:3">
      <c r="A608">
        <v>606</v>
      </c>
      <c r="B608">
        <v>9557437.50263059</v>
      </c>
      <c r="C608">
        <v>1678875.27163735</v>
      </c>
    </row>
    <row r="609" spans="1:3">
      <c r="A609">
        <v>607</v>
      </c>
      <c r="B609">
        <v>9557437.5456354</v>
      </c>
      <c r="C609">
        <v>1678884.40395494</v>
      </c>
    </row>
    <row r="610" spans="1:3">
      <c r="A610">
        <v>608</v>
      </c>
      <c r="B610">
        <v>9557437.66028186</v>
      </c>
      <c r="C610">
        <v>1678997.59042725</v>
      </c>
    </row>
    <row r="611" spans="1:3">
      <c r="A611">
        <v>609</v>
      </c>
      <c r="B611">
        <v>9557437.59933105</v>
      </c>
      <c r="C611">
        <v>1678745.46313914</v>
      </c>
    </row>
    <row r="612" spans="1:3">
      <c r="A612">
        <v>610</v>
      </c>
      <c r="B612">
        <v>9557437.8244486</v>
      </c>
      <c r="C612">
        <v>1678774.67871199</v>
      </c>
    </row>
    <row r="613" spans="1:3">
      <c r="A613">
        <v>611</v>
      </c>
      <c r="B613">
        <v>9557437.44857566</v>
      </c>
      <c r="C613">
        <v>1678774.73598802</v>
      </c>
    </row>
    <row r="614" spans="1:3">
      <c r="A614">
        <v>612</v>
      </c>
      <c r="B614">
        <v>9557437.51077664</v>
      </c>
      <c r="C614">
        <v>1678924.88634255</v>
      </c>
    </row>
    <row r="615" spans="1:3">
      <c r="A615">
        <v>613</v>
      </c>
      <c r="B615">
        <v>9557437.46349474</v>
      </c>
      <c r="C615">
        <v>1678729.92029928</v>
      </c>
    </row>
    <row r="616" spans="1:3">
      <c r="A616">
        <v>614</v>
      </c>
      <c r="B616">
        <v>9557437.54720137</v>
      </c>
      <c r="C616">
        <v>1678899.25010997</v>
      </c>
    </row>
    <row r="617" spans="1:3">
      <c r="A617">
        <v>615</v>
      </c>
      <c r="B617">
        <v>9557437.42388111</v>
      </c>
      <c r="C617">
        <v>1678838.86605281</v>
      </c>
    </row>
    <row r="618" spans="1:3">
      <c r="A618">
        <v>616</v>
      </c>
      <c r="B618">
        <v>9557437.55468921</v>
      </c>
      <c r="C618">
        <v>1678666.66818188</v>
      </c>
    </row>
    <row r="619" spans="1:3">
      <c r="A619">
        <v>617</v>
      </c>
      <c r="B619">
        <v>9557437.59553188</v>
      </c>
      <c r="C619">
        <v>1678861.23303772</v>
      </c>
    </row>
    <row r="620" spans="1:3">
      <c r="A620">
        <v>618</v>
      </c>
      <c r="B620">
        <v>9557437.5256864</v>
      </c>
      <c r="C620">
        <v>1678881.7514946</v>
      </c>
    </row>
    <row r="621" spans="1:3">
      <c r="A621">
        <v>619</v>
      </c>
      <c r="B621">
        <v>9557437.48401438</v>
      </c>
      <c r="C621">
        <v>1678812.65291954</v>
      </c>
    </row>
    <row r="622" spans="1:3">
      <c r="A622">
        <v>620</v>
      </c>
      <c r="B622">
        <v>9557437.52019514</v>
      </c>
      <c r="C622">
        <v>1678980.72955075</v>
      </c>
    </row>
    <row r="623" spans="1:3">
      <c r="A623">
        <v>621</v>
      </c>
      <c r="B623">
        <v>9557437.42371048</v>
      </c>
      <c r="C623">
        <v>1678881.62938066</v>
      </c>
    </row>
    <row r="624" spans="1:3">
      <c r="A624">
        <v>622</v>
      </c>
      <c r="B624">
        <v>9557437.44407435</v>
      </c>
      <c r="C624">
        <v>1678875.89720238</v>
      </c>
    </row>
    <row r="625" spans="1:3">
      <c r="A625">
        <v>623</v>
      </c>
      <c r="B625">
        <v>9557437.44336042</v>
      </c>
      <c r="C625">
        <v>1678870.65002379</v>
      </c>
    </row>
    <row r="626" spans="1:3">
      <c r="A626">
        <v>624</v>
      </c>
      <c r="B626">
        <v>9557437.41518947</v>
      </c>
      <c r="C626">
        <v>1678943.49836523</v>
      </c>
    </row>
    <row r="627" spans="1:3">
      <c r="A627">
        <v>625</v>
      </c>
      <c r="B627">
        <v>9557437.46400544</v>
      </c>
      <c r="C627">
        <v>1678888.19086854</v>
      </c>
    </row>
    <row r="628" spans="1:3">
      <c r="A628">
        <v>626</v>
      </c>
      <c r="B628">
        <v>9557437.45783021</v>
      </c>
      <c r="C628">
        <v>1678971.10035622</v>
      </c>
    </row>
    <row r="629" spans="1:3">
      <c r="A629">
        <v>627</v>
      </c>
      <c r="B629">
        <v>9557437.3873333</v>
      </c>
      <c r="C629">
        <v>1678957.23131398</v>
      </c>
    </row>
    <row r="630" spans="1:3">
      <c r="A630">
        <v>628</v>
      </c>
      <c r="B630">
        <v>9557437.40792011</v>
      </c>
      <c r="C630">
        <v>1678983.41361429</v>
      </c>
    </row>
    <row r="631" spans="1:3">
      <c r="A631">
        <v>629</v>
      </c>
      <c r="B631">
        <v>9557437.33719321</v>
      </c>
      <c r="C631">
        <v>1678878.84201663</v>
      </c>
    </row>
    <row r="632" spans="1:3">
      <c r="A632">
        <v>630</v>
      </c>
      <c r="B632">
        <v>9557437.32326456</v>
      </c>
      <c r="C632">
        <v>1678883.69431583</v>
      </c>
    </row>
    <row r="633" spans="1:3">
      <c r="A633">
        <v>631</v>
      </c>
      <c r="B633">
        <v>9557437.38156923</v>
      </c>
      <c r="C633">
        <v>1678902.14274537</v>
      </c>
    </row>
    <row r="634" spans="1:3">
      <c r="A634">
        <v>632</v>
      </c>
      <c r="B634">
        <v>9557437.36137643</v>
      </c>
      <c r="C634">
        <v>1678899.3440569</v>
      </c>
    </row>
    <row r="635" spans="1:3">
      <c r="A635">
        <v>633</v>
      </c>
      <c r="B635">
        <v>9557437.33970188</v>
      </c>
      <c r="C635">
        <v>1678894.32307386</v>
      </c>
    </row>
    <row r="636" spans="1:3">
      <c r="A636">
        <v>634</v>
      </c>
      <c r="B636">
        <v>9557437.34301849</v>
      </c>
      <c r="C636">
        <v>1678836.94452603</v>
      </c>
    </row>
    <row r="637" spans="1:3">
      <c r="A637">
        <v>635</v>
      </c>
      <c r="B637">
        <v>9557437.32071938</v>
      </c>
      <c r="C637">
        <v>1678886.86598084</v>
      </c>
    </row>
    <row r="638" spans="1:3">
      <c r="A638">
        <v>636</v>
      </c>
      <c r="B638">
        <v>9557437.34326405</v>
      </c>
      <c r="C638">
        <v>1678872.32498363</v>
      </c>
    </row>
    <row r="639" spans="1:3">
      <c r="A639">
        <v>637</v>
      </c>
      <c r="B639">
        <v>9557437.29368312</v>
      </c>
      <c r="C639">
        <v>1678948.26692244</v>
      </c>
    </row>
    <row r="640" spans="1:3">
      <c r="A640">
        <v>638</v>
      </c>
      <c r="B640">
        <v>9557437.32609532</v>
      </c>
      <c r="C640">
        <v>1678907.22425887</v>
      </c>
    </row>
    <row r="641" spans="1:3">
      <c r="A641">
        <v>639</v>
      </c>
      <c r="B641">
        <v>9557437.23595751</v>
      </c>
      <c r="C641">
        <v>1678912.67907272</v>
      </c>
    </row>
    <row r="642" spans="1:3">
      <c r="A642">
        <v>640</v>
      </c>
      <c r="B642">
        <v>9557437.32429289</v>
      </c>
      <c r="C642">
        <v>1678833.05017519</v>
      </c>
    </row>
    <row r="643" spans="1:3">
      <c r="A643">
        <v>641</v>
      </c>
      <c r="B643">
        <v>9557437.23503115</v>
      </c>
      <c r="C643">
        <v>1678907.21638953</v>
      </c>
    </row>
    <row r="644" spans="1:3">
      <c r="A644">
        <v>642</v>
      </c>
      <c r="B644">
        <v>9557437.21124581</v>
      </c>
      <c r="C644">
        <v>1679009.49683327</v>
      </c>
    </row>
    <row r="645" spans="1:3">
      <c r="A645">
        <v>643</v>
      </c>
      <c r="B645">
        <v>9557437.24106794</v>
      </c>
      <c r="C645">
        <v>1679049.31310337</v>
      </c>
    </row>
    <row r="646" spans="1:3">
      <c r="A646">
        <v>644</v>
      </c>
      <c r="B646">
        <v>9557437.19073895</v>
      </c>
      <c r="C646">
        <v>1679028.39341729</v>
      </c>
    </row>
    <row r="647" spans="1:3">
      <c r="A647">
        <v>645</v>
      </c>
      <c r="B647">
        <v>9557437.20743972</v>
      </c>
      <c r="C647">
        <v>1679042.167019</v>
      </c>
    </row>
    <row r="648" spans="1:3">
      <c r="A648">
        <v>646</v>
      </c>
      <c r="B648">
        <v>9557437.21819438</v>
      </c>
      <c r="C648">
        <v>1678975.17310214</v>
      </c>
    </row>
    <row r="649" spans="1:3">
      <c r="A649">
        <v>647</v>
      </c>
      <c r="B649">
        <v>9557437.19528801</v>
      </c>
      <c r="C649">
        <v>1679049.72705155</v>
      </c>
    </row>
    <row r="650" spans="1:3">
      <c r="A650">
        <v>648</v>
      </c>
      <c r="B650">
        <v>9557437.21675248</v>
      </c>
      <c r="C650">
        <v>1679018.0170182</v>
      </c>
    </row>
    <row r="651" spans="1:3">
      <c r="A651">
        <v>649</v>
      </c>
      <c r="B651">
        <v>9557437.20129964</v>
      </c>
      <c r="C651">
        <v>1679045.46076318</v>
      </c>
    </row>
    <row r="652" spans="1:3">
      <c r="A652">
        <v>650</v>
      </c>
      <c r="B652">
        <v>9557437.23239945</v>
      </c>
      <c r="C652">
        <v>1679080.21983513</v>
      </c>
    </row>
    <row r="653" spans="1:3">
      <c r="A653">
        <v>651</v>
      </c>
      <c r="B653">
        <v>9557437.24995182</v>
      </c>
      <c r="C653">
        <v>1679095.45455647</v>
      </c>
    </row>
    <row r="654" spans="1:3">
      <c r="A654">
        <v>652</v>
      </c>
      <c r="B654">
        <v>9557437.18721894</v>
      </c>
      <c r="C654">
        <v>1679014.99062299</v>
      </c>
    </row>
    <row r="655" spans="1:3">
      <c r="A655">
        <v>653</v>
      </c>
      <c r="B655">
        <v>9557437.20825746</v>
      </c>
      <c r="C655">
        <v>1678989.52891452</v>
      </c>
    </row>
    <row r="656" spans="1:3">
      <c r="A656">
        <v>654</v>
      </c>
      <c r="B656">
        <v>9557437.20615329</v>
      </c>
      <c r="C656">
        <v>1679065.47490103</v>
      </c>
    </row>
    <row r="657" spans="1:3">
      <c r="A657">
        <v>655</v>
      </c>
      <c r="B657">
        <v>9557437.20148325</v>
      </c>
      <c r="C657">
        <v>1679012.39266529</v>
      </c>
    </row>
    <row r="658" spans="1:3">
      <c r="A658">
        <v>656</v>
      </c>
      <c r="B658">
        <v>9557437.18250712</v>
      </c>
      <c r="C658">
        <v>1679022.63795699</v>
      </c>
    </row>
    <row r="659" spans="1:3">
      <c r="A659">
        <v>657</v>
      </c>
      <c r="B659">
        <v>9557437.1862037</v>
      </c>
      <c r="C659">
        <v>1679071.34536219</v>
      </c>
    </row>
    <row r="660" spans="1:3">
      <c r="A660">
        <v>658</v>
      </c>
      <c r="B660">
        <v>9557437.19515022</v>
      </c>
      <c r="C660">
        <v>1678985.94654448</v>
      </c>
    </row>
    <row r="661" spans="1:3">
      <c r="A661">
        <v>659</v>
      </c>
      <c r="B661">
        <v>9557437.191147</v>
      </c>
      <c r="C661">
        <v>1679023.78164569</v>
      </c>
    </row>
    <row r="662" spans="1:3">
      <c r="A662">
        <v>660</v>
      </c>
      <c r="B662">
        <v>9557437.16769647</v>
      </c>
      <c r="C662">
        <v>1679005.66270995</v>
      </c>
    </row>
    <row r="663" spans="1:3">
      <c r="A663">
        <v>661</v>
      </c>
      <c r="B663">
        <v>9557437.17783301</v>
      </c>
      <c r="C663">
        <v>1679024.81441523</v>
      </c>
    </row>
    <row r="664" spans="1:3">
      <c r="A664">
        <v>662</v>
      </c>
      <c r="B664">
        <v>9557437.16102312</v>
      </c>
      <c r="C664">
        <v>1678931.72167047</v>
      </c>
    </row>
    <row r="665" spans="1:3">
      <c r="A665">
        <v>663</v>
      </c>
      <c r="B665">
        <v>9557437.16849059</v>
      </c>
      <c r="C665">
        <v>1678916.03024948</v>
      </c>
    </row>
    <row r="666" spans="1:3">
      <c r="A666">
        <v>664</v>
      </c>
      <c r="B666">
        <v>9557437.21052469</v>
      </c>
      <c r="C666">
        <v>1678775.09252486</v>
      </c>
    </row>
    <row r="667" spans="1:3">
      <c r="A667">
        <v>665</v>
      </c>
      <c r="B667">
        <v>9557437.17849188</v>
      </c>
      <c r="C667">
        <v>1678926.83250113</v>
      </c>
    </row>
    <row r="668" spans="1:3">
      <c r="A668">
        <v>666</v>
      </c>
      <c r="B668">
        <v>9557437.21927058</v>
      </c>
      <c r="C668">
        <v>1678952.61169839</v>
      </c>
    </row>
    <row r="669" spans="1:3">
      <c r="A669">
        <v>667</v>
      </c>
      <c r="B669">
        <v>9557437.17565717</v>
      </c>
      <c r="C669">
        <v>1678869.4705194</v>
      </c>
    </row>
    <row r="670" spans="1:3">
      <c r="A670">
        <v>668</v>
      </c>
      <c r="B670">
        <v>9557437.1734471</v>
      </c>
      <c r="C670">
        <v>1678944.01781966</v>
      </c>
    </row>
    <row r="671" spans="1:3">
      <c r="A671">
        <v>669</v>
      </c>
      <c r="B671">
        <v>9557437.1737639</v>
      </c>
      <c r="C671">
        <v>1678967.57706232</v>
      </c>
    </row>
    <row r="672" spans="1:3">
      <c r="A672">
        <v>670</v>
      </c>
      <c r="B672">
        <v>9557437.16789736</v>
      </c>
      <c r="C672">
        <v>1678920.79327649</v>
      </c>
    </row>
    <row r="673" spans="1:3">
      <c r="A673">
        <v>671</v>
      </c>
      <c r="B673">
        <v>9557437.16350898</v>
      </c>
      <c r="C673">
        <v>1678936.21228541</v>
      </c>
    </row>
    <row r="674" spans="1:3">
      <c r="A674">
        <v>672</v>
      </c>
      <c r="B674">
        <v>9557437.1632166</v>
      </c>
      <c r="C674">
        <v>1678895.44869195</v>
      </c>
    </row>
    <row r="675" spans="1:3">
      <c r="A675">
        <v>673</v>
      </c>
      <c r="B675">
        <v>9557437.18035446</v>
      </c>
      <c r="C675">
        <v>1678936.66936446</v>
      </c>
    </row>
    <row r="676" spans="1:3">
      <c r="A676">
        <v>674</v>
      </c>
      <c r="B676">
        <v>9557437.22223599</v>
      </c>
      <c r="C676">
        <v>1679036.55967827</v>
      </c>
    </row>
    <row r="677" spans="1:3">
      <c r="A677">
        <v>675</v>
      </c>
      <c r="B677">
        <v>9557437.17854115</v>
      </c>
      <c r="C677">
        <v>1678950.17595644</v>
      </c>
    </row>
    <row r="678" spans="1:3">
      <c r="A678">
        <v>676</v>
      </c>
      <c r="B678">
        <v>9557437.1995993</v>
      </c>
      <c r="C678">
        <v>1678917.61037108</v>
      </c>
    </row>
    <row r="679" spans="1:3">
      <c r="A679">
        <v>677</v>
      </c>
      <c r="B679">
        <v>9557437.16208229</v>
      </c>
      <c r="C679">
        <v>1678945.34459005</v>
      </c>
    </row>
    <row r="680" spans="1:3">
      <c r="A680">
        <v>678</v>
      </c>
      <c r="B680">
        <v>9557437.17535057</v>
      </c>
      <c r="C680">
        <v>1678915.12298027</v>
      </c>
    </row>
    <row r="681" spans="1:3">
      <c r="A681">
        <v>679</v>
      </c>
      <c r="B681">
        <v>9557437.17448465</v>
      </c>
      <c r="C681">
        <v>1678932.08723545</v>
      </c>
    </row>
    <row r="682" spans="1:3">
      <c r="A682">
        <v>680</v>
      </c>
      <c r="B682">
        <v>9557437.16975899</v>
      </c>
      <c r="C682">
        <v>1678926.46957689</v>
      </c>
    </row>
    <row r="683" spans="1:3">
      <c r="A683">
        <v>681</v>
      </c>
      <c r="B683">
        <v>9557437.16548528</v>
      </c>
      <c r="C683">
        <v>1678915.04585643</v>
      </c>
    </row>
    <row r="684" spans="1:3">
      <c r="A684">
        <v>682</v>
      </c>
      <c r="B684">
        <v>9557437.16465917</v>
      </c>
      <c r="C684">
        <v>1678924.34168159</v>
      </c>
    </row>
    <row r="685" spans="1:3">
      <c r="A685">
        <v>683</v>
      </c>
      <c r="B685">
        <v>9557437.15582309</v>
      </c>
      <c r="C685">
        <v>1678922.21379446</v>
      </c>
    </row>
    <row r="686" spans="1:3">
      <c r="A686">
        <v>684</v>
      </c>
      <c r="B686">
        <v>9557437.15894287</v>
      </c>
      <c r="C686">
        <v>1678942.15294802</v>
      </c>
    </row>
    <row r="687" spans="1:3">
      <c r="A687">
        <v>685</v>
      </c>
      <c r="B687">
        <v>9557437.14723319</v>
      </c>
      <c r="C687">
        <v>1678951.01528973</v>
      </c>
    </row>
    <row r="688" spans="1:3">
      <c r="A688">
        <v>686</v>
      </c>
      <c r="B688">
        <v>9557437.1467395</v>
      </c>
      <c r="C688">
        <v>1678954.13826288</v>
      </c>
    </row>
    <row r="689" spans="1:3">
      <c r="A689">
        <v>687</v>
      </c>
      <c r="B689">
        <v>9557437.15958818</v>
      </c>
      <c r="C689">
        <v>1679014.2678626</v>
      </c>
    </row>
    <row r="690" spans="1:3">
      <c r="A690">
        <v>688</v>
      </c>
      <c r="B690">
        <v>9557437.15009146</v>
      </c>
      <c r="C690">
        <v>1678986.16726832</v>
      </c>
    </row>
    <row r="691" spans="1:3">
      <c r="A691">
        <v>689</v>
      </c>
      <c r="B691">
        <v>9557437.14267352</v>
      </c>
      <c r="C691">
        <v>1678921.09510056</v>
      </c>
    </row>
    <row r="692" spans="1:3">
      <c r="A692">
        <v>690</v>
      </c>
      <c r="B692">
        <v>9557437.14966112</v>
      </c>
      <c r="C692">
        <v>1678919.16236845</v>
      </c>
    </row>
    <row r="693" spans="1:3">
      <c r="A693">
        <v>691</v>
      </c>
      <c r="B693">
        <v>9557437.13447887</v>
      </c>
      <c r="C693">
        <v>1678918.05820419</v>
      </c>
    </row>
    <row r="694" spans="1:3">
      <c r="A694">
        <v>692</v>
      </c>
      <c r="B694">
        <v>9557437.14833328</v>
      </c>
      <c r="C694">
        <v>1678922.48971428</v>
      </c>
    </row>
    <row r="695" spans="1:3">
      <c r="A695">
        <v>693</v>
      </c>
      <c r="B695">
        <v>9557437.13022669</v>
      </c>
      <c r="C695">
        <v>1678921.60673875</v>
      </c>
    </row>
    <row r="696" spans="1:3">
      <c r="A696">
        <v>694</v>
      </c>
      <c r="B696">
        <v>9557437.13856235</v>
      </c>
      <c r="C696">
        <v>1678905.25896251</v>
      </c>
    </row>
    <row r="697" spans="1:3">
      <c r="A697">
        <v>695</v>
      </c>
      <c r="B697">
        <v>9557437.12611231</v>
      </c>
      <c r="C697">
        <v>1678952.41965813</v>
      </c>
    </row>
    <row r="698" spans="1:3">
      <c r="A698">
        <v>696</v>
      </c>
      <c r="B698">
        <v>9557437.13539657</v>
      </c>
      <c r="C698">
        <v>1678961.72039132</v>
      </c>
    </row>
    <row r="699" spans="1:3">
      <c r="A699">
        <v>697</v>
      </c>
      <c r="B699">
        <v>9557437.12165258</v>
      </c>
      <c r="C699">
        <v>1678949.69082359</v>
      </c>
    </row>
    <row r="700" spans="1:3">
      <c r="A700">
        <v>698</v>
      </c>
      <c r="B700">
        <v>9557437.127223</v>
      </c>
      <c r="C700">
        <v>1678928.19318282</v>
      </c>
    </row>
    <row r="701" spans="1:3">
      <c r="A701">
        <v>699</v>
      </c>
      <c r="B701">
        <v>9557437.12406965</v>
      </c>
      <c r="C701">
        <v>1678913.49169615</v>
      </c>
    </row>
    <row r="702" spans="1:3">
      <c r="A702">
        <v>700</v>
      </c>
      <c r="B702">
        <v>9557437.12861615</v>
      </c>
      <c r="C702">
        <v>1678965.52485756</v>
      </c>
    </row>
    <row r="703" spans="1:3">
      <c r="A703">
        <v>701</v>
      </c>
      <c r="B703">
        <v>9557437.11527203</v>
      </c>
      <c r="C703">
        <v>1678976.27249</v>
      </c>
    </row>
    <row r="704" spans="1:3">
      <c r="A704">
        <v>702</v>
      </c>
      <c r="B704">
        <v>9557437.12274211</v>
      </c>
      <c r="C704">
        <v>1678981.60218219</v>
      </c>
    </row>
    <row r="705" spans="1:3">
      <c r="A705">
        <v>703</v>
      </c>
      <c r="B705">
        <v>9557437.10970099</v>
      </c>
      <c r="C705">
        <v>1678947.1394978</v>
      </c>
    </row>
    <row r="706" spans="1:3">
      <c r="A706">
        <v>704</v>
      </c>
      <c r="B706">
        <v>9557437.11848187</v>
      </c>
      <c r="C706">
        <v>1678944.15078075</v>
      </c>
    </row>
    <row r="707" spans="1:3">
      <c r="A707">
        <v>705</v>
      </c>
      <c r="B707">
        <v>9557437.11281436</v>
      </c>
      <c r="C707">
        <v>1678941.15514047</v>
      </c>
    </row>
    <row r="708" spans="1:3">
      <c r="A708">
        <v>706</v>
      </c>
      <c r="B708">
        <v>9557437.12009074</v>
      </c>
      <c r="C708">
        <v>1678939.33548621</v>
      </c>
    </row>
    <row r="709" spans="1:3">
      <c r="A709">
        <v>707</v>
      </c>
      <c r="B709">
        <v>9557437.10079312</v>
      </c>
      <c r="C709">
        <v>1678937.37988809</v>
      </c>
    </row>
    <row r="710" spans="1:3">
      <c r="A710">
        <v>708</v>
      </c>
      <c r="B710">
        <v>9557437.10116269</v>
      </c>
      <c r="C710">
        <v>1678928.26654328</v>
      </c>
    </row>
    <row r="711" spans="1:3">
      <c r="A711">
        <v>709</v>
      </c>
      <c r="B711">
        <v>9557437.10518193</v>
      </c>
      <c r="C711">
        <v>1678977.0455117</v>
      </c>
    </row>
    <row r="712" spans="1:3">
      <c r="A712">
        <v>710</v>
      </c>
      <c r="B712">
        <v>9557437.10539356</v>
      </c>
      <c r="C712">
        <v>1678964.8604674</v>
      </c>
    </row>
    <row r="713" spans="1:3">
      <c r="A713">
        <v>711</v>
      </c>
      <c r="B713">
        <v>9557437.11788888</v>
      </c>
      <c r="C713">
        <v>1678960.91510801</v>
      </c>
    </row>
    <row r="714" spans="1:3">
      <c r="A714">
        <v>712</v>
      </c>
      <c r="B714">
        <v>9557437.10378635</v>
      </c>
      <c r="C714">
        <v>1678945.13654069</v>
      </c>
    </row>
    <row r="715" spans="1:3">
      <c r="A715">
        <v>713</v>
      </c>
      <c r="B715">
        <v>9557437.10986486</v>
      </c>
      <c r="C715">
        <v>1678994.14236651</v>
      </c>
    </row>
    <row r="716" spans="1:3">
      <c r="A716">
        <v>714</v>
      </c>
      <c r="B716">
        <v>9557437.10059797</v>
      </c>
      <c r="C716">
        <v>1678953.78364915</v>
      </c>
    </row>
    <row r="717" spans="1:3">
      <c r="A717">
        <v>715</v>
      </c>
      <c r="B717">
        <v>9557437.10368942</v>
      </c>
      <c r="C717">
        <v>1678948.08651714</v>
      </c>
    </row>
    <row r="718" spans="1:3">
      <c r="A718">
        <v>716</v>
      </c>
      <c r="B718">
        <v>9557437.10140349</v>
      </c>
      <c r="C718">
        <v>1678953.98296775</v>
      </c>
    </row>
    <row r="719" spans="1:3">
      <c r="A719">
        <v>717</v>
      </c>
      <c r="B719">
        <v>9557437.10257524</v>
      </c>
      <c r="C719">
        <v>1678940.02580864</v>
      </c>
    </row>
    <row r="720" spans="1:3">
      <c r="A720">
        <v>718</v>
      </c>
      <c r="B720">
        <v>9557437.10349733</v>
      </c>
      <c r="C720">
        <v>1678951.46258371</v>
      </c>
    </row>
    <row r="721" spans="1:3">
      <c r="A721">
        <v>719</v>
      </c>
      <c r="B721">
        <v>9557437.10689653</v>
      </c>
      <c r="C721">
        <v>1678906.22696016</v>
      </c>
    </row>
    <row r="722" spans="1:3">
      <c r="A722">
        <v>720</v>
      </c>
      <c r="B722">
        <v>9557437.10466771</v>
      </c>
      <c r="C722">
        <v>1678970.83732589</v>
      </c>
    </row>
    <row r="723" spans="1:3">
      <c r="A723">
        <v>721</v>
      </c>
      <c r="B723">
        <v>9557437.10127858</v>
      </c>
      <c r="C723">
        <v>1678943.49210263</v>
      </c>
    </row>
    <row r="724" spans="1:3">
      <c r="A724">
        <v>722</v>
      </c>
      <c r="B724">
        <v>9557437.10772415</v>
      </c>
      <c r="C724">
        <v>1678958.22819591</v>
      </c>
    </row>
    <row r="725" spans="1:3">
      <c r="A725">
        <v>723</v>
      </c>
      <c r="B725">
        <v>9557437.11047284</v>
      </c>
      <c r="C725">
        <v>1678972.29132104</v>
      </c>
    </row>
    <row r="726" spans="1:3">
      <c r="A726">
        <v>724</v>
      </c>
      <c r="B726">
        <v>9557437.10831913</v>
      </c>
      <c r="C726">
        <v>1678966.652001</v>
      </c>
    </row>
    <row r="727" spans="1:3">
      <c r="A727">
        <v>725</v>
      </c>
      <c r="B727">
        <v>9557437.10974722</v>
      </c>
      <c r="C727">
        <v>1678887.61484771</v>
      </c>
    </row>
    <row r="728" spans="1:3">
      <c r="A728">
        <v>726</v>
      </c>
      <c r="B728">
        <v>9557437.0994963</v>
      </c>
      <c r="C728">
        <v>1678940.79789464</v>
      </c>
    </row>
    <row r="729" spans="1:3">
      <c r="A729">
        <v>727</v>
      </c>
      <c r="B729">
        <v>9557437.11193262</v>
      </c>
      <c r="C729">
        <v>1678902.81392138</v>
      </c>
    </row>
    <row r="730" spans="1:3">
      <c r="A730">
        <v>728</v>
      </c>
      <c r="B730">
        <v>9557437.10026756</v>
      </c>
      <c r="C730">
        <v>1678946.58376397</v>
      </c>
    </row>
    <row r="731" spans="1:3">
      <c r="A731">
        <v>729</v>
      </c>
      <c r="B731">
        <v>9557437.10591036</v>
      </c>
      <c r="C731">
        <v>1678905.16317211</v>
      </c>
    </row>
    <row r="732" spans="1:3">
      <c r="A732">
        <v>730</v>
      </c>
      <c r="B732">
        <v>9557437.10438239</v>
      </c>
      <c r="C732">
        <v>1678922.77875878</v>
      </c>
    </row>
    <row r="733" spans="1:3">
      <c r="A733">
        <v>731</v>
      </c>
      <c r="B733">
        <v>9557437.10523614</v>
      </c>
      <c r="C733">
        <v>1678979.53385393</v>
      </c>
    </row>
    <row r="734" spans="1:3">
      <c r="A734">
        <v>732</v>
      </c>
      <c r="B734">
        <v>9557437.10576872</v>
      </c>
      <c r="C734">
        <v>1678928.92963353</v>
      </c>
    </row>
    <row r="735" spans="1:3">
      <c r="A735">
        <v>733</v>
      </c>
      <c r="B735">
        <v>9557437.10234382</v>
      </c>
      <c r="C735">
        <v>1678946.42368452</v>
      </c>
    </row>
    <row r="736" spans="1:3">
      <c r="A736">
        <v>734</v>
      </c>
      <c r="B736">
        <v>9557437.09669618</v>
      </c>
      <c r="C736">
        <v>1678942.96367976</v>
      </c>
    </row>
    <row r="737" spans="1:3">
      <c r="A737">
        <v>735</v>
      </c>
      <c r="B737">
        <v>9557437.09822104</v>
      </c>
      <c r="C737">
        <v>1678934.15497241</v>
      </c>
    </row>
    <row r="738" spans="1:3">
      <c r="A738">
        <v>736</v>
      </c>
      <c r="B738">
        <v>9557437.09560532</v>
      </c>
      <c r="C738">
        <v>1678952.64961762</v>
      </c>
    </row>
    <row r="739" spans="1:3">
      <c r="A739">
        <v>737</v>
      </c>
      <c r="B739">
        <v>9557437.09828686</v>
      </c>
      <c r="C739">
        <v>1678947.10959199</v>
      </c>
    </row>
    <row r="740" spans="1:3">
      <c r="A740">
        <v>738</v>
      </c>
      <c r="B740">
        <v>9557437.09475196</v>
      </c>
      <c r="C740">
        <v>1678968.22568896</v>
      </c>
    </row>
    <row r="741" spans="1:3">
      <c r="A741">
        <v>739</v>
      </c>
      <c r="B741">
        <v>9557437.09626765</v>
      </c>
      <c r="C741">
        <v>1678973.34050092</v>
      </c>
    </row>
    <row r="742" spans="1:3">
      <c r="A742">
        <v>740</v>
      </c>
      <c r="B742">
        <v>9557437.09366117</v>
      </c>
      <c r="C742">
        <v>1678933.20868458</v>
      </c>
    </row>
    <row r="743" spans="1:3">
      <c r="A743">
        <v>741</v>
      </c>
      <c r="B743">
        <v>9557437.09259348</v>
      </c>
      <c r="C743">
        <v>1678931.61851479</v>
      </c>
    </row>
    <row r="744" spans="1:3">
      <c r="A744">
        <v>742</v>
      </c>
      <c r="B744">
        <v>9557437.09400706</v>
      </c>
      <c r="C744">
        <v>1678917.84537427</v>
      </c>
    </row>
    <row r="745" spans="1:3">
      <c r="A745">
        <v>743</v>
      </c>
      <c r="B745">
        <v>9557437.09144308</v>
      </c>
      <c r="C745">
        <v>1678927.92421925</v>
      </c>
    </row>
    <row r="746" spans="1:3">
      <c r="A746">
        <v>744</v>
      </c>
      <c r="B746">
        <v>9557437.09089374</v>
      </c>
      <c r="C746">
        <v>1678917.27369155</v>
      </c>
    </row>
    <row r="747" spans="1:3">
      <c r="A747">
        <v>745</v>
      </c>
      <c r="B747">
        <v>9557437.08892788</v>
      </c>
      <c r="C747">
        <v>1678917.60181337</v>
      </c>
    </row>
    <row r="748" spans="1:3">
      <c r="A748">
        <v>746</v>
      </c>
      <c r="B748">
        <v>9557437.08858279</v>
      </c>
      <c r="C748">
        <v>1678939.46716784</v>
      </c>
    </row>
    <row r="749" spans="1:3">
      <c r="A749">
        <v>747</v>
      </c>
      <c r="B749">
        <v>9557437.08891239</v>
      </c>
      <c r="C749">
        <v>1678945.58045747</v>
      </c>
    </row>
    <row r="750" spans="1:3">
      <c r="A750">
        <v>748</v>
      </c>
      <c r="B750">
        <v>9557437.09176304</v>
      </c>
      <c r="C750">
        <v>1678957.69730577</v>
      </c>
    </row>
    <row r="751" spans="1:3">
      <c r="A751">
        <v>749</v>
      </c>
      <c r="B751">
        <v>9557437.09118975</v>
      </c>
      <c r="C751">
        <v>1678938.4177196</v>
      </c>
    </row>
    <row r="752" spans="1:3">
      <c r="A752">
        <v>750</v>
      </c>
      <c r="B752">
        <v>9557437.09128308</v>
      </c>
      <c r="C752">
        <v>1678945.47042023</v>
      </c>
    </row>
    <row r="753" spans="1:3">
      <c r="A753">
        <v>751</v>
      </c>
      <c r="B753">
        <v>9557437.08917926</v>
      </c>
      <c r="C753">
        <v>1678933.54186912</v>
      </c>
    </row>
    <row r="754" spans="1:3">
      <c r="A754">
        <v>752</v>
      </c>
      <c r="B754">
        <v>9557437.0909355</v>
      </c>
      <c r="C754">
        <v>1678962.38469103</v>
      </c>
    </row>
    <row r="755" spans="1:3">
      <c r="A755">
        <v>753</v>
      </c>
      <c r="B755">
        <v>9557437.08898317</v>
      </c>
      <c r="C755">
        <v>1678943.24780838</v>
      </c>
    </row>
    <row r="756" spans="1:3">
      <c r="A756">
        <v>754</v>
      </c>
      <c r="B756">
        <v>9557437.08906924</v>
      </c>
      <c r="C756">
        <v>1678927.55551273</v>
      </c>
    </row>
    <row r="757" spans="1:3">
      <c r="A757">
        <v>755</v>
      </c>
      <c r="B757">
        <v>9557437.08957286</v>
      </c>
      <c r="C757">
        <v>1678932.57650027</v>
      </c>
    </row>
    <row r="758" spans="1:3">
      <c r="A758">
        <v>756</v>
      </c>
      <c r="B758">
        <v>9557437.08853012</v>
      </c>
      <c r="C758">
        <v>1678923.3412971</v>
      </c>
    </row>
    <row r="759" spans="1:3">
      <c r="A759">
        <v>757</v>
      </c>
      <c r="B759">
        <v>9557437.0894249</v>
      </c>
      <c r="C759">
        <v>1678921.22952469</v>
      </c>
    </row>
    <row r="760" spans="1:3">
      <c r="A760">
        <v>758</v>
      </c>
      <c r="B760">
        <v>9557437.09015976</v>
      </c>
      <c r="C760">
        <v>1678933.87458824</v>
      </c>
    </row>
    <row r="761" spans="1:3">
      <c r="A761">
        <v>759</v>
      </c>
      <c r="B761">
        <v>9557437.08894768</v>
      </c>
      <c r="C761">
        <v>1678928.50116486</v>
      </c>
    </row>
    <row r="762" spans="1:3">
      <c r="A762">
        <v>760</v>
      </c>
      <c r="B762">
        <v>9557437.08803852</v>
      </c>
      <c r="C762">
        <v>1678906.84388305</v>
      </c>
    </row>
    <row r="763" spans="1:3">
      <c r="A763">
        <v>761</v>
      </c>
      <c r="B763">
        <v>9557437.08687713</v>
      </c>
      <c r="C763">
        <v>1678903.20232121</v>
      </c>
    </row>
    <row r="764" spans="1:3">
      <c r="A764">
        <v>762</v>
      </c>
      <c r="B764">
        <v>9557437.09027523</v>
      </c>
      <c r="C764">
        <v>1678881.6445393</v>
      </c>
    </row>
    <row r="765" spans="1:3">
      <c r="A765">
        <v>763</v>
      </c>
      <c r="B765">
        <v>9557437.08906582</v>
      </c>
      <c r="C765">
        <v>1678912.08498182</v>
      </c>
    </row>
    <row r="766" spans="1:3">
      <c r="A766">
        <v>764</v>
      </c>
      <c r="B766">
        <v>9557437.09034057</v>
      </c>
      <c r="C766">
        <v>1678901.27175372</v>
      </c>
    </row>
    <row r="767" spans="1:3">
      <c r="A767">
        <v>765</v>
      </c>
      <c r="B767">
        <v>9557437.08750292</v>
      </c>
      <c r="C767">
        <v>1678921.12915703</v>
      </c>
    </row>
    <row r="768" spans="1:3">
      <c r="A768">
        <v>766</v>
      </c>
      <c r="B768">
        <v>9557437.08683663</v>
      </c>
      <c r="C768">
        <v>1678909.48352274</v>
      </c>
    </row>
    <row r="769" spans="1:3">
      <c r="A769">
        <v>767</v>
      </c>
      <c r="B769">
        <v>9557437.0875775</v>
      </c>
      <c r="C769">
        <v>1678908.13592955</v>
      </c>
    </row>
    <row r="770" spans="1:3">
      <c r="A770">
        <v>768</v>
      </c>
      <c r="B770">
        <v>9557437.0887469</v>
      </c>
      <c r="C770">
        <v>1678912.65193176</v>
      </c>
    </row>
    <row r="771" spans="1:3">
      <c r="A771">
        <v>769</v>
      </c>
      <c r="B771">
        <v>9557437.08868444</v>
      </c>
      <c r="C771">
        <v>1678904.16409192</v>
      </c>
    </row>
    <row r="772" spans="1:3">
      <c r="A772">
        <v>770</v>
      </c>
      <c r="B772">
        <v>9557437.08747833</v>
      </c>
      <c r="C772">
        <v>1678906.88096168</v>
      </c>
    </row>
    <row r="773" spans="1:3">
      <c r="A773">
        <v>771</v>
      </c>
      <c r="B773">
        <v>9557437.08834015</v>
      </c>
      <c r="C773">
        <v>1678914.06967655</v>
      </c>
    </row>
    <row r="774" spans="1:3">
      <c r="A774">
        <v>772</v>
      </c>
      <c r="B774">
        <v>9557437.08763639</v>
      </c>
      <c r="C774">
        <v>1678917.16692424</v>
      </c>
    </row>
    <row r="775" spans="1:3">
      <c r="A775">
        <v>773</v>
      </c>
      <c r="B775">
        <v>9557437.0859062</v>
      </c>
      <c r="C775">
        <v>1678922.5502409</v>
      </c>
    </row>
    <row r="776" spans="1:3">
      <c r="A776">
        <v>774</v>
      </c>
      <c r="B776">
        <v>9557437.08500919</v>
      </c>
      <c r="C776">
        <v>1678913.66828404</v>
      </c>
    </row>
    <row r="777" spans="1:3">
      <c r="A777">
        <v>775</v>
      </c>
      <c r="B777">
        <v>9557437.08449697</v>
      </c>
      <c r="C777">
        <v>1678909.43169653</v>
      </c>
    </row>
    <row r="778" spans="1:3">
      <c r="A778">
        <v>776</v>
      </c>
      <c r="B778">
        <v>9557437.08849861</v>
      </c>
      <c r="C778">
        <v>1678905.53956896</v>
      </c>
    </row>
    <row r="779" spans="1:3">
      <c r="A779">
        <v>777</v>
      </c>
      <c r="B779">
        <v>9557437.08559858</v>
      </c>
      <c r="C779">
        <v>1678898.66404856</v>
      </c>
    </row>
    <row r="780" spans="1:3">
      <c r="A780">
        <v>778</v>
      </c>
      <c r="B780">
        <v>9557437.08762331</v>
      </c>
      <c r="C780">
        <v>1678899.94930119</v>
      </c>
    </row>
    <row r="781" spans="1:3">
      <c r="A781">
        <v>779</v>
      </c>
      <c r="B781">
        <v>9557437.08616874</v>
      </c>
      <c r="C781">
        <v>1678904.98225409</v>
      </c>
    </row>
    <row r="782" spans="1:3">
      <c r="A782">
        <v>780</v>
      </c>
      <c r="B782">
        <v>9557437.0863633</v>
      </c>
      <c r="C782">
        <v>1678897.52908701</v>
      </c>
    </row>
    <row r="783" spans="1:3">
      <c r="A783">
        <v>781</v>
      </c>
      <c r="B783">
        <v>9557437.08466322</v>
      </c>
      <c r="C783">
        <v>1678918.12489136</v>
      </c>
    </row>
    <row r="784" spans="1:3">
      <c r="A784">
        <v>782</v>
      </c>
      <c r="B784">
        <v>9557437.08593274</v>
      </c>
      <c r="C784">
        <v>1678922.80027923</v>
      </c>
    </row>
    <row r="785" spans="1:3">
      <c r="A785">
        <v>783</v>
      </c>
      <c r="B785">
        <v>9557437.08611457</v>
      </c>
      <c r="C785">
        <v>1678903.86287411</v>
      </c>
    </row>
    <row r="786" spans="1:3">
      <c r="A786">
        <v>784</v>
      </c>
      <c r="B786">
        <v>9557437.08555376</v>
      </c>
      <c r="C786">
        <v>1678909.71714265</v>
      </c>
    </row>
    <row r="787" spans="1:3">
      <c r="A787">
        <v>785</v>
      </c>
      <c r="B787">
        <v>9557437.08526598</v>
      </c>
      <c r="C787">
        <v>1678905.34272162</v>
      </c>
    </row>
    <row r="788" spans="1:3">
      <c r="A788">
        <v>786</v>
      </c>
      <c r="B788">
        <v>9557437.08457376</v>
      </c>
      <c r="C788">
        <v>1678924.62489886</v>
      </c>
    </row>
    <row r="789" spans="1:3">
      <c r="A789">
        <v>787</v>
      </c>
      <c r="B789">
        <v>9557437.08462315</v>
      </c>
      <c r="C789">
        <v>1678890.20363712</v>
      </c>
    </row>
    <row r="790" spans="1:3">
      <c r="A790">
        <v>788</v>
      </c>
      <c r="B790">
        <v>9557437.0850802</v>
      </c>
      <c r="C790">
        <v>1678938.63344284</v>
      </c>
    </row>
    <row r="791" spans="1:3">
      <c r="A791">
        <v>789</v>
      </c>
      <c r="B791">
        <v>9557437.08552243</v>
      </c>
      <c r="C791">
        <v>1678910.88534744</v>
      </c>
    </row>
    <row r="792" spans="1:3">
      <c r="A792">
        <v>790</v>
      </c>
      <c r="B792">
        <v>9557437.08531169</v>
      </c>
      <c r="C792">
        <v>1678903.21711916</v>
      </c>
    </row>
    <row r="793" spans="1:3">
      <c r="A793">
        <v>791</v>
      </c>
      <c r="B793">
        <v>9557437.08539027</v>
      </c>
      <c r="C793">
        <v>1678907.5880767</v>
      </c>
    </row>
    <row r="794" spans="1:3">
      <c r="A794">
        <v>792</v>
      </c>
      <c r="B794">
        <v>9557437.08441333</v>
      </c>
      <c r="C794">
        <v>1678908.33640505</v>
      </c>
    </row>
    <row r="795" spans="1:3">
      <c r="A795">
        <v>793</v>
      </c>
      <c r="B795">
        <v>9557437.08447946</v>
      </c>
      <c r="C795">
        <v>1678909.83807206</v>
      </c>
    </row>
    <row r="796" spans="1:3">
      <c r="A796">
        <v>794</v>
      </c>
      <c r="B796">
        <v>9557437.08472064</v>
      </c>
      <c r="C796">
        <v>1678910.33795148</v>
      </c>
    </row>
    <row r="797" spans="1:3">
      <c r="A797">
        <v>795</v>
      </c>
      <c r="B797">
        <v>9557437.08370342</v>
      </c>
      <c r="C797">
        <v>1678909.69576149</v>
      </c>
    </row>
    <row r="798" spans="1:3">
      <c r="A798">
        <v>796</v>
      </c>
      <c r="B798">
        <v>9557437.08375622</v>
      </c>
      <c r="C798">
        <v>1678906.65033597</v>
      </c>
    </row>
    <row r="799" spans="1:3">
      <c r="A799">
        <v>797</v>
      </c>
      <c r="B799">
        <v>9557437.08406406</v>
      </c>
      <c r="C799">
        <v>1678909.06515693</v>
      </c>
    </row>
    <row r="800" spans="1:3">
      <c r="A800">
        <v>798</v>
      </c>
      <c r="B800">
        <v>9557437.08426073</v>
      </c>
      <c r="C800">
        <v>1678905.64046955</v>
      </c>
    </row>
    <row r="801" spans="1:3">
      <c r="A801">
        <v>799</v>
      </c>
      <c r="B801">
        <v>9557437.08375531</v>
      </c>
      <c r="C801">
        <v>1678907.07792499</v>
      </c>
    </row>
    <row r="802" spans="1:3">
      <c r="A802">
        <v>800</v>
      </c>
      <c r="B802">
        <v>9557437.08398029</v>
      </c>
      <c r="C802">
        <v>1678911.0736714</v>
      </c>
    </row>
    <row r="803" spans="1:3">
      <c r="A803">
        <v>801</v>
      </c>
      <c r="B803">
        <v>9557437.08409465</v>
      </c>
      <c r="C803">
        <v>1678916.82004084</v>
      </c>
    </row>
    <row r="804" spans="1:3">
      <c r="A804">
        <v>802</v>
      </c>
      <c r="B804">
        <v>9557437.08414664</v>
      </c>
      <c r="C804">
        <v>1678905.44456118</v>
      </c>
    </row>
    <row r="805" spans="1:3">
      <c r="A805">
        <v>803</v>
      </c>
      <c r="B805">
        <v>9557437.0829733</v>
      </c>
      <c r="C805">
        <v>1678916.1714286</v>
      </c>
    </row>
    <row r="806" spans="1:3">
      <c r="A806">
        <v>804</v>
      </c>
      <c r="B806">
        <v>9557437.08309</v>
      </c>
      <c r="C806">
        <v>1678913.07663401</v>
      </c>
    </row>
    <row r="807" spans="1:3">
      <c r="A807">
        <v>805</v>
      </c>
      <c r="B807">
        <v>9557437.08236414</v>
      </c>
      <c r="C807">
        <v>1678932.52981319</v>
      </c>
    </row>
    <row r="808" spans="1:3">
      <c r="A808">
        <v>806</v>
      </c>
      <c r="B808">
        <v>9557437.081987</v>
      </c>
      <c r="C808">
        <v>1678935.64490591</v>
      </c>
    </row>
    <row r="809" spans="1:3">
      <c r="A809">
        <v>807</v>
      </c>
      <c r="B809">
        <v>9557437.08239472</v>
      </c>
      <c r="C809">
        <v>1678944.67832256</v>
      </c>
    </row>
    <row r="810" spans="1:3">
      <c r="A810">
        <v>808</v>
      </c>
      <c r="B810">
        <v>9557437.08242188</v>
      </c>
      <c r="C810">
        <v>1678938.52752512</v>
      </c>
    </row>
    <row r="811" spans="1:3">
      <c r="A811">
        <v>809</v>
      </c>
      <c r="B811">
        <v>9557437.08246807</v>
      </c>
      <c r="C811">
        <v>1678935.59873907</v>
      </c>
    </row>
    <row r="812" spans="1:3">
      <c r="A812">
        <v>810</v>
      </c>
      <c r="B812">
        <v>9557437.08238505</v>
      </c>
      <c r="C812">
        <v>1678936.94162029</v>
      </c>
    </row>
    <row r="813" spans="1:3">
      <c r="A813">
        <v>811</v>
      </c>
      <c r="B813">
        <v>9557437.08232777</v>
      </c>
      <c r="C813">
        <v>1678942.70937745</v>
      </c>
    </row>
    <row r="814" spans="1:3">
      <c r="A814">
        <v>812</v>
      </c>
      <c r="B814">
        <v>9557437.08215298</v>
      </c>
      <c r="C814">
        <v>1678932.74851524</v>
      </c>
    </row>
    <row r="815" spans="1:3">
      <c r="A815">
        <v>813</v>
      </c>
      <c r="B815">
        <v>9557437.08273645</v>
      </c>
      <c r="C815">
        <v>1678939.91341917</v>
      </c>
    </row>
    <row r="816" spans="1:3">
      <c r="A816">
        <v>814</v>
      </c>
      <c r="B816">
        <v>9557437.08238809</v>
      </c>
      <c r="C816">
        <v>1678930.68996168</v>
      </c>
    </row>
    <row r="817" spans="1:3">
      <c r="A817">
        <v>815</v>
      </c>
      <c r="B817">
        <v>9557437.08256417</v>
      </c>
      <c r="C817">
        <v>1678934.58605815</v>
      </c>
    </row>
    <row r="818" spans="1:3">
      <c r="A818">
        <v>816</v>
      </c>
      <c r="B818">
        <v>9557437.08275922</v>
      </c>
      <c r="C818">
        <v>1678945.46268623</v>
      </c>
    </row>
    <row r="819" spans="1:3">
      <c r="A819">
        <v>817</v>
      </c>
      <c r="B819">
        <v>9557437.08224764</v>
      </c>
      <c r="C819">
        <v>1678937.40347479</v>
      </c>
    </row>
    <row r="820" spans="1:3">
      <c r="A820">
        <v>818</v>
      </c>
      <c r="B820">
        <v>9557437.0823226</v>
      </c>
      <c r="C820">
        <v>1678935.34982222</v>
      </c>
    </row>
    <row r="821" spans="1:3">
      <c r="A821">
        <v>819</v>
      </c>
      <c r="B821">
        <v>9557437.08223402</v>
      </c>
      <c r="C821">
        <v>1678938.7384662</v>
      </c>
    </row>
    <row r="822" spans="1:3">
      <c r="A822">
        <v>820</v>
      </c>
      <c r="B822">
        <v>9557437.08204203</v>
      </c>
      <c r="C822">
        <v>1678936.83777352</v>
      </c>
    </row>
    <row r="823" spans="1:3">
      <c r="A823">
        <v>821</v>
      </c>
      <c r="B823">
        <v>9557437.08180415</v>
      </c>
      <c r="C823">
        <v>1678932.51780499</v>
      </c>
    </row>
    <row r="824" spans="1:3">
      <c r="A824">
        <v>822</v>
      </c>
      <c r="B824">
        <v>9557437.08196097</v>
      </c>
      <c r="C824">
        <v>1678930.46959016</v>
      </c>
    </row>
    <row r="825" spans="1:3">
      <c r="A825">
        <v>823</v>
      </c>
      <c r="B825">
        <v>9557437.08194364</v>
      </c>
      <c r="C825">
        <v>1678933.73283369</v>
      </c>
    </row>
    <row r="826" spans="1:3">
      <c r="A826">
        <v>824</v>
      </c>
      <c r="B826">
        <v>9557437.0816164</v>
      </c>
      <c r="C826">
        <v>1678936.16697568</v>
      </c>
    </row>
    <row r="827" spans="1:3">
      <c r="A827">
        <v>825</v>
      </c>
      <c r="B827">
        <v>9557437.08178669</v>
      </c>
      <c r="C827">
        <v>1678936.8316168</v>
      </c>
    </row>
    <row r="828" spans="1:3">
      <c r="A828">
        <v>826</v>
      </c>
      <c r="B828">
        <v>9557437.08171096</v>
      </c>
      <c r="C828">
        <v>1678933.15514914</v>
      </c>
    </row>
    <row r="829" spans="1:3">
      <c r="A829">
        <v>827</v>
      </c>
      <c r="B829">
        <v>9557437.08177439</v>
      </c>
      <c r="C829">
        <v>1678938.25149939</v>
      </c>
    </row>
    <row r="830" spans="1:3">
      <c r="A830">
        <v>828</v>
      </c>
      <c r="B830">
        <v>9557437.08144073</v>
      </c>
      <c r="C830">
        <v>1678933.85570715</v>
      </c>
    </row>
    <row r="831" spans="1:3">
      <c r="A831">
        <v>829</v>
      </c>
      <c r="B831">
        <v>9557437.08145761</v>
      </c>
      <c r="C831">
        <v>1678933.87417563</v>
      </c>
    </row>
    <row r="832" spans="1:3">
      <c r="A832">
        <v>830</v>
      </c>
      <c r="B832">
        <v>9557437.0814522</v>
      </c>
      <c r="C832">
        <v>1678924.06022891</v>
      </c>
    </row>
    <row r="833" spans="1:3">
      <c r="A833">
        <v>831</v>
      </c>
      <c r="B833">
        <v>9557437.08151094</v>
      </c>
      <c r="C833">
        <v>1678934.90680038</v>
      </c>
    </row>
    <row r="834" spans="1:3">
      <c r="A834">
        <v>832</v>
      </c>
      <c r="B834">
        <v>9557437.08139678</v>
      </c>
      <c r="C834">
        <v>1678931.00759503</v>
      </c>
    </row>
    <row r="835" spans="1:3">
      <c r="A835">
        <v>833</v>
      </c>
      <c r="B835">
        <v>9557437.08149497</v>
      </c>
      <c r="C835">
        <v>1678929.33118604</v>
      </c>
    </row>
    <row r="836" spans="1:3">
      <c r="A836">
        <v>834</v>
      </c>
      <c r="B836">
        <v>9557437.0813413</v>
      </c>
      <c r="C836">
        <v>1678931.73117916</v>
      </c>
    </row>
    <row r="837" spans="1:3">
      <c r="A837">
        <v>835</v>
      </c>
      <c r="B837">
        <v>9557437.08139444</v>
      </c>
      <c r="C837">
        <v>1678932.44759297</v>
      </c>
    </row>
    <row r="838" spans="1:3">
      <c r="A838">
        <v>836</v>
      </c>
      <c r="B838">
        <v>9557437.08101589</v>
      </c>
      <c r="C838">
        <v>1678933.63972056</v>
      </c>
    </row>
    <row r="839" spans="1:3">
      <c r="A839">
        <v>837</v>
      </c>
      <c r="B839">
        <v>9557437.08091678</v>
      </c>
      <c r="C839">
        <v>1678933.37511805</v>
      </c>
    </row>
    <row r="840" spans="1:3">
      <c r="A840">
        <v>838</v>
      </c>
      <c r="B840">
        <v>9557437.08088196</v>
      </c>
      <c r="C840">
        <v>1678941.41735852</v>
      </c>
    </row>
    <row r="841" spans="1:3">
      <c r="A841">
        <v>839</v>
      </c>
      <c r="B841">
        <v>9557437.08098848</v>
      </c>
      <c r="C841">
        <v>1678944.21568179</v>
      </c>
    </row>
    <row r="842" spans="1:3">
      <c r="A842">
        <v>840</v>
      </c>
      <c r="B842">
        <v>9557437.08102961</v>
      </c>
      <c r="C842">
        <v>1678939.03413103</v>
      </c>
    </row>
    <row r="843" spans="1:3">
      <c r="A843">
        <v>841</v>
      </c>
      <c r="B843">
        <v>9557437.08087918</v>
      </c>
      <c r="C843">
        <v>1678942.99393821</v>
      </c>
    </row>
    <row r="844" spans="1:3">
      <c r="A844">
        <v>842</v>
      </c>
      <c r="B844">
        <v>9557437.0808201</v>
      </c>
      <c r="C844">
        <v>1678940.41789797</v>
      </c>
    </row>
    <row r="845" spans="1:3">
      <c r="A845">
        <v>843</v>
      </c>
      <c r="B845">
        <v>9557437.08091656</v>
      </c>
      <c r="C845">
        <v>1678941.65059632</v>
      </c>
    </row>
    <row r="846" spans="1:3">
      <c r="A846">
        <v>844</v>
      </c>
      <c r="B846">
        <v>9557437.08085686</v>
      </c>
      <c r="C846">
        <v>1678937.20040387</v>
      </c>
    </row>
    <row r="847" spans="1:3">
      <c r="A847">
        <v>845</v>
      </c>
      <c r="B847">
        <v>9557437.0808578</v>
      </c>
      <c r="C847">
        <v>1678939.54620327</v>
      </c>
    </row>
    <row r="848" spans="1:3">
      <c r="A848">
        <v>846</v>
      </c>
      <c r="B848">
        <v>9557437.0808431</v>
      </c>
      <c r="C848">
        <v>1678938.22196676</v>
      </c>
    </row>
    <row r="849" spans="1:3">
      <c r="A849">
        <v>847</v>
      </c>
      <c r="B849">
        <v>9557437.08075586</v>
      </c>
      <c r="C849">
        <v>1678940.78243414</v>
      </c>
    </row>
    <row r="850" spans="1:3">
      <c r="A850">
        <v>848</v>
      </c>
      <c r="B850">
        <v>9557437.0808225</v>
      </c>
      <c r="C850">
        <v>1678942.517317</v>
      </c>
    </row>
    <row r="851" spans="1:3">
      <c r="A851">
        <v>849</v>
      </c>
      <c r="B851">
        <v>9557437.08080128</v>
      </c>
      <c r="C851">
        <v>1678941.08323289</v>
      </c>
    </row>
    <row r="852" spans="1:3">
      <c r="A852">
        <v>850</v>
      </c>
      <c r="B852">
        <v>9557437.08082052</v>
      </c>
      <c r="C852">
        <v>1678935.15821603</v>
      </c>
    </row>
    <row r="853" spans="1:3">
      <c r="A853">
        <v>851</v>
      </c>
      <c r="B853">
        <v>9557437.0807381</v>
      </c>
      <c r="C853">
        <v>1678939.70630663</v>
      </c>
    </row>
    <row r="854" spans="1:3">
      <c r="A854">
        <v>852</v>
      </c>
      <c r="B854">
        <v>9557437.08094744</v>
      </c>
      <c r="C854">
        <v>1678941.82070054</v>
      </c>
    </row>
    <row r="855" spans="1:3">
      <c r="A855">
        <v>853</v>
      </c>
      <c r="B855">
        <v>9557437.08076821</v>
      </c>
      <c r="C855">
        <v>1678944.65715176</v>
      </c>
    </row>
    <row r="856" spans="1:3">
      <c r="A856">
        <v>854</v>
      </c>
      <c r="B856">
        <v>9557437.08080743</v>
      </c>
      <c r="C856">
        <v>1678940.57410461</v>
      </c>
    </row>
    <row r="857" spans="1:3">
      <c r="A857">
        <v>855</v>
      </c>
      <c r="B857">
        <v>9557437.08078033</v>
      </c>
      <c r="C857">
        <v>1678939.93408188</v>
      </c>
    </row>
    <row r="858" spans="1:3">
      <c r="A858">
        <v>856</v>
      </c>
      <c r="B858">
        <v>9557437.08087122</v>
      </c>
      <c r="C858">
        <v>1678941.44575761</v>
      </c>
    </row>
    <row r="859" spans="1:3">
      <c r="A859">
        <v>857</v>
      </c>
      <c r="B859">
        <v>9557437.08072967</v>
      </c>
      <c r="C859">
        <v>1678941.46209947</v>
      </c>
    </row>
    <row r="860" spans="1:3">
      <c r="A860">
        <v>858</v>
      </c>
      <c r="B860">
        <v>9557437.08077868</v>
      </c>
      <c r="C860">
        <v>1678938.48130071</v>
      </c>
    </row>
    <row r="861" spans="1:3">
      <c r="A861">
        <v>859</v>
      </c>
      <c r="B861">
        <v>9557437.08072429</v>
      </c>
      <c r="C861">
        <v>1678940.8098384</v>
      </c>
    </row>
    <row r="862" spans="1:3">
      <c r="A862">
        <v>860</v>
      </c>
      <c r="B862">
        <v>9557437.08099118</v>
      </c>
      <c r="C862">
        <v>1678941.4967443</v>
      </c>
    </row>
    <row r="863" spans="1:3">
      <c r="A863">
        <v>861</v>
      </c>
      <c r="B863">
        <v>9557437.0807751</v>
      </c>
      <c r="C863">
        <v>1678936.49607924</v>
      </c>
    </row>
    <row r="864" spans="1:3">
      <c r="A864">
        <v>862</v>
      </c>
      <c r="B864">
        <v>9557437.08098696</v>
      </c>
      <c r="C864">
        <v>1678942.66848545</v>
      </c>
    </row>
    <row r="865" spans="1:3">
      <c r="A865">
        <v>863</v>
      </c>
      <c r="B865">
        <v>9557437.08077935</v>
      </c>
      <c r="C865">
        <v>1678941.01365032</v>
      </c>
    </row>
    <row r="866" spans="1:3">
      <c r="A866">
        <v>864</v>
      </c>
      <c r="B866">
        <v>9557437.08085771</v>
      </c>
      <c r="C866">
        <v>1678941.00094302</v>
      </c>
    </row>
    <row r="867" spans="1:3">
      <c r="A867">
        <v>865</v>
      </c>
      <c r="B867">
        <v>9557437.08075421</v>
      </c>
      <c r="C867">
        <v>1678939.9999096</v>
      </c>
    </row>
    <row r="868" spans="1:3">
      <c r="A868">
        <v>866</v>
      </c>
      <c r="B868">
        <v>9557437.08067842</v>
      </c>
      <c r="C868">
        <v>1678938.65181725</v>
      </c>
    </row>
    <row r="869" spans="1:3">
      <c r="A869">
        <v>867</v>
      </c>
      <c r="B869">
        <v>9557437.08072627</v>
      </c>
      <c r="C869">
        <v>1678941.01722914</v>
      </c>
    </row>
    <row r="870" spans="1:3">
      <c r="A870">
        <v>868</v>
      </c>
      <c r="B870">
        <v>9557437.08072418</v>
      </c>
      <c r="C870">
        <v>1678940.66842861</v>
      </c>
    </row>
    <row r="871" spans="1:3">
      <c r="A871">
        <v>869</v>
      </c>
      <c r="B871">
        <v>9557437.08069396</v>
      </c>
      <c r="C871">
        <v>1678937.42701933</v>
      </c>
    </row>
    <row r="872" spans="1:3">
      <c r="A872">
        <v>870</v>
      </c>
      <c r="B872">
        <v>9557437.0806853</v>
      </c>
      <c r="C872">
        <v>1678939.44384436</v>
      </c>
    </row>
    <row r="873" spans="1:3">
      <c r="A873">
        <v>871</v>
      </c>
      <c r="B873">
        <v>9557437.08069726</v>
      </c>
      <c r="C873">
        <v>1678938.20927164</v>
      </c>
    </row>
    <row r="874" spans="1:3">
      <c r="A874">
        <v>872</v>
      </c>
      <c r="B874">
        <v>9557437.08069894</v>
      </c>
      <c r="C874">
        <v>1678937.96286811</v>
      </c>
    </row>
    <row r="875" spans="1:3">
      <c r="A875">
        <v>873</v>
      </c>
      <c r="B875">
        <v>9557437.0806703</v>
      </c>
      <c r="C875">
        <v>1678938.530426</v>
      </c>
    </row>
    <row r="876" spans="1:3">
      <c r="A876">
        <v>874</v>
      </c>
      <c r="B876">
        <v>9557437.08073162</v>
      </c>
      <c r="C876">
        <v>1678939.41503597</v>
      </c>
    </row>
    <row r="877" spans="1:3">
      <c r="A877">
        <v>875</v>
      </c>
      <c r="B877">
        <v>9557437.08077072</v>
      </c>
      <c r="C877">
        <v>1678938.90642</v>
      </c>
    </row>
    <row r="878" spans="1:3">
      <c r="A878">
        <v>876</v>
      </c>
      <c r="B878">
        <v>9557437.0806799</v>
      </c>
      <c r="C878">
        <v>1678939.9122303</v>
      </c>
    </row>
    <row r="879" spans="1:3">
      <c r="A879">
        <v>877</v>
      </c>
      <c r="B879">
        <v>9557437.08065381</v>
      </c>
      <c r="C879">
        <v>1678937.26693176</v>
      </c>
    </row>
    <row r="880" spans="1:3">
      <c r="A880">
        <v>878</v>
      </c>
      <c r="B880">
        <v>9557437.08065511</v>
      </c>
      <c r="C880">
        <v>1678938.06517295</v>
      </c>
    </row>
    <row r="881" spans="1:3">
      <c r="A881">
        <v>879</v>
      </c>
      <c r="B881">
        <v>9557437.08067488</v>
      </c>
      <c r="C881">
        <v>1678936.62090602</v>
      </c>
    </row>
    <row r="882" spans="1:3">
      <c r="A882">
        <v>880</v>
      </c>
      <c r="B882">
        <v>9557437.08066746</v>
      </c>
      <c r="C882">
        <v>1678937.25415801</v>
      </c>
    </row>
    <row r="883" spans="1:3">
      <c r="A883">
        <v>881</v>
      </c>
      <c r="B883">
        <v>9557437.08065225</v>
      </c>
      <c r="C883">
        <v>1678935.86423041</v>
      </c>
    </row>
    <row r="884" spans="1:3">
      <c r="A884">
        <v>882</v>
      </c>
      <c r="B884">
        <v>9557437.0806785</v>
      </c>
      <c r="C884">
        <v>1678936.53112481</v>
      </c>
    </row>
    <row r="885" spans="1:3">
      <c r="A885">
        <v>883</v>
      </c>
      <c r="B885">
        <v>9557437.0806011</v>
      </c>
      <c r="C885">
        <v>1678934.07644746</v>
      </c>
    </row>
    <row r="886" spans="1:3">
      <c r="A886">
        <v>884</v>
      </c>
      <c r="B886">
        <v>9557437.08060363</v>
      </c>
      <c r="C886">
        <v>1678934.7997066</v>
      </c>
    </row>
    <row r="887" spans="1:3">
      <c r="A887">
        <v>885</v>
      </c>
      <c r="B887">
        <v>9557437.08064472</v>
      </c>
      <c r="C887">
        <v>1678931.27636502</v>
      </c>
    </row>
    <row r="888" spans="1:3">
      <c r="A888">
        <v>886</v>
      </c>
      <c r="B888">
        <v>9557437.08058195</v>
      </c>
      <c r="C888">
        <v>1678935.04368262</v>
      </c>
    </row>
    <row r="889" spans="1:3">
      <c r="A889">
        <v>887</v>
      </c>
      <c r="B889">
        <v>9557437.08055776</v>
      </c>
      <c r="C889">
        <v>1678935.47090331</v>
      </c>
    </row>
    <row r="890" spans="1:3">
      <c r="A890">
        <v>888</v>
      </c>
      <c r="B890">
        <v>9557437.08057345</v>
      </c>
      <c r="C890">
        <v>1678934.72545544</v>
      </c>
    </row>
    <row r="891" spans="1:3">
      <c r="A891">
        <v>889</v>
      </c>
      <c r="B891">
        <v>9557437.08052954</v>
      </c>
      <c r="C891">
        <v>1678930.59376646</v>
      </c>
    </row>
    <row r="892" spans="1:3">
      <c r="A892">
        <v>890</v>
      </c>
      <c r="B892">
        <v>9557437.0805451</v>
      </c>
      <c r="C892">
        <v>1678930.40169321</v>
      </c>
    </row>
    <row r="893" spans="1:3">
      <c r="A893">
        <v>891</v>
      </c>
      <c r="B893">
        <v>9557437.08051973</v>
      </c>
      <c r="C893">
        <v>1678932.12781533</v>
      </c>
    </row>
    <row r="894" spans="1:3">
      <c r="A894">
        <v>892</v>
      </c>
      <c r="B894">
        <v>9557437.08050142</v>
      </c>
      <c r="C894">
        <v>1678932.59014409</v>
      </c>
    </row>
    <row r="895" spans="1:3">
      <c r="A895">
        <v>893</v>
      </c>
      <c r="B895">
        <v>9557437.08055716</v>
      </c>
      <c r="C895">
        <v>1678931.57795209</v>
      </c>
    </row>
    <row r="896" spans="1:3">
      <c r="A896">
        <v>894</v>
      </c>
      <c r="B896">
        <v>9557437.08052402</v>
      </c>
      <c r="C896">
        <v>1678932.7786915</v>
      </c>
    </row>
    <row r="897" spans="1:3">
      <c r="A897">
        <v>895</v>
      </c>
      <c r="B897">
        <v>9557437.08051825</v>
      </c>
      <c r="C897">
        <v>1678931.35650242</v>
      </c>
    </row>
    <row r="898" spans="1:3">
      <c r="A898">
        <v>896</v>
      </c>
      <c r="B898">
        <v>9557437.08050911</v>
      </c>
      <c r="C898">
        <v>1678934.04406226</v>
      </c>
    </row>
    <row r="899" spans="1:3">
      <c r="A899">
        <v>897</v>
      </c>
      <c r="B899">
        <v>9557437.08051497</v>
      </c>
      <c r="C899">
        <v>1678934.11377835</v>
      </c>
    </row>
    <row r="900" spans="1:3">
      <c r="A900">
        <v>898</v>
      </c>
      <c r="B900">
        <v>9557437.08051964</v>
      </c>
      <c r="C900">
        <v>1678931.90173871</v>
      </c>
    </row>
    <row r="901" spans="1:3">
      <c r="A901">
        <v>899</v>
      </c>
      <c r="B901">
        <v>9557437.08055442</v>
      </c>
      <c r="C901">
        <v>1678932.89792881</v>
      </c>
    </row>
    <row r="902" spans="1:3">
      <c r="A902">
        <v>900</v>
      </c>
      <c r="B902">
        <v>9557437.0805169</v>
      </c>
      <c r="C902">
        <v>1678932.63838239</v>
      </c>
    </row>
    <row r="903" spans="1:3">
      <c r="A903">
        <v>901</v>
      </c>
      <c r="B903">
        <v>9557437.08053248</v>
      </c>
      <c r="C903">
        <v>1678932.99143013</v>
      </c>
    </row>
    <row r="904" spans="1:3">
      <c r="A904">
        <v>902</v>
      </c>
      <c r="B904">
        <v>9557437.08050567</v>
      </c>
      <c r="C904">
        <v>1678933.71159112</v>
      </c>
    </row>
    <row r="905" spans="1:3">
      <c r="A905">
        <v>903</v>
      </c>
      <c r="B905">
        <v>9557437.08051217</v>
      </c>
      <c r="C905">
        <v>1678934.0849804</v>
      </c>
    </row>
    <row r="906" spans="1:3">
      <c r="A906">
        <v>904</v>
      </c>
      <c r="B906">
        <v>9557437.08051006</v>
      </c>
      <c r="C906">
        <v>1678933.1676779</v>
      </c>
    </row>
    <row r="907" spans="1:3">
      <c r="A907">
        <v>905</v>
      </c>
      <c r="B907">
        <v>9557437.08050508</v>
      </c>
      <c r="C907">
        <v>1678932.23850587</v>
      </c>
    </row>
    <row r="908" spans="1:3">
      <c r="A908">
        <v>906</v>
      </c>
      <c r="B908">
        <v>9557437.08053607</v>
      </c>
      <c r="C908">
        <v>1678931.64301875</v>
      </c>
    </row>
    <row r="909" spans="1:3">
      <c r="A909">
        <v>907</v>
      </c>
      <c r="B909">
        <v>9557437.08052522</v>
      </c>
      <c r="C909">
        <v>1678933.84833087</v>
      </c>
    </row>
    <row r="910" spans="1:3">
      <c r="A910">
        <v>908</v>
      </c>
      <c r="B910">
        <v>9557437.08051223</v>
      </c>
      <c r="C910">
        <v>1678934.19672643</v>
      </c>
    </row>
    <row r="911" spans="1:3">
      <c r="A911">
        <v>909</v>
      </c>
      <c r="B911">
        <v>9557437.08053334</v>
      </c>
      <c r="C911">
        <v>1678932.01982314</v>
      </c>
    </row>
    <row r="912" spans="1:3">
      <c r="A912">
        <v>910</v>
      </c>
      <c r="B912">
        <v>9557437.08052454</v>
      </c>
      <c r="C912">
        <v>1678931.36650902</v>
      </c>
    </row>
    <row r="913" spans="1:3">
      <c r="A913">
        <v>911</v>
      </c>
      <c r="B913">
        <v>9557437.08050639</v>
      </c>
      <c r="C913">
        <v>1678932.62125466</v>
      </c>
    </row>
    <row r="914" spans="1:3">
      <c r="A914">
        <v>912</v>
      </c>
      <c r="B914">
        <v>9557437.08049773</v>
      </c>
      <c r="C914">
        <v>1678932.32559507</v>
      </c>
    </row>
    <row r="915" spans="1:3">
      <c r="A915">
        <v>913</v>
      </c>
      <c r="B915">
        <v>9557437.08050724</v>
      </c>
      <c r="C915">
        <v>1678931.14071739</v>
      </c>
    </row>
    <row r="916" spans="1:3">
      <c r="A916">
        <v>914</v>
      </c>
      <c r="B916">
        <v>9557437.0805006</v>
      </c>
      <c r="C916">
        <v>1678933.74545458</v>
      </c>
    </row>
    <row r="917" spans="1:3">
      <c r="A917">
        <v>915</v>
      </c>
      <c r="B917">
        <v>9557437.08050907</v>
      </c>
      <c r="C917">
        <v>1678932.6666336</v>
      </c>
    </row>
    <row r="918" spans="1:3">
      <c r="A918">
        <v>916</v>
      </c>
      <c r="B918">
        <v>9557437.08049956</v>
      </c>
      <c r="C918">
        <v>1678932.18932134</v>
      </c>
    </row>
    <row r="919" spans="1:3">
      <c r="A919">
        <v>917</v>
      </c>
      <c r="B919">
        <v>9557437.08049801</v>
      </c>
      <c r="C919">
        <v>1678932.12775322</v>
      </c>
    </row>
    <row r="920" spans="1:3">
      <c r="A920">
        <v>918</v>
      </c>
      <c r="B920">
        <v>9557437.08049344</v>
      </c>
      <c r="C920">
        <v>1678932.64768202</v>
      </c>
    </row>
    <row r="921" spans="1:3">
      <c r="A921">
        <v>919</v>
      </c>
      <c r="B921">
        <v>9557437.08050014</v>
      </c>
      <c r="C921">
        <v>1678932.48660836</v>
      </c>
    </row>
    <row r="922" spans="1:3">
      <c r="A922">
        <v>920</v>
      </c>
      <c r="B922">
        <v>9557437.08048455</v>
      </c>
      <c r="C922">
        <v>1678932.92779915</v>
      </c>
    </row>
    <row r="923" spans="1:3">
      <c r="A923">
        <v>921</v>
      </c>
      <c r="B923">
        <v>9557437.08049069</v>
      </c>
      <c r="C923">
        <v>1678933.30495847</v>
      </c>
    </row>
    <row r="924" spans="1:3">
      <c r="A924">
        <v>922</v>
      </c>
      <c r="B924">
        <v>9557437.08047673</v>
      </c>
      <c r="C924">
        <v>1678933.41808628</v>
      </c>
    </row>
    <row r="925" spans="1:3">
      <c r="A925">
        <v>923</v>
      </c>
      <c r="B925">
        <v>9557437.08048267</v>
      </c>
      <c r="C925">
        <v>1678933.31441518</v>
      </c>
    </row>
    <row r="926" spans="1:3">
      <c r="A926">
        <v>924</v>
      </c>
      <c r="B926">
        <v>9557437.08046016</v>
      </c>
      <c r="C926">
        <v>1678934.70088975</v>
      </c>
    </row>
    <row r="927" spans="1:3">
      <c r="A927">
        <v>925</v>
      </c>
      <c r="B927">
        <v>9557437.08045645</v>
      </c>
      <c r="C927">
        <v>1678934.67215006</v>
      </c>
    </row>
    <row r="928" spans="1:3">
      <c r="A928">
        <v>926</v>
      </c>
      <c r="B928">
        <v>9557437.080467</v>
      </c>
      <c r="C928">
        <v>1678934.37479426</v>
      </c>
    </row>
    <row r="929" spans="1:3">
      <c r="A929">
        <v>927</v>
      </c>
      <c r="B929">
        <v>9557437.08045641</v>
      </c>
      <c r="C929">
        <v>1678934.21632465</v>
      </c>
    </row>
    <row r="930" spans="1:3">
      <c r="A930">
        <v>928</v>
      </c>
      <c r="B930">
        <v>9557437.08045802</v>
      </c>
      <c r="C930">
        <v>1678934.1301091</v>
      </c>
    </row>
    <row r="931" spans="1:3">
      <c r="A931">
        <v>929</v>
      </c>
      <c r="B931">
        <v>9557437.08045621</v>
      </c>
      <c r="C931">
        <v>1678934.29727127</v>
      </c>
    </row>
    <row r="932" spans="1:3">
      <c r="A932">
        <v>930</v>
      </c>
      <c r="B932">
        <v>9557437.08045861</v>
      </c>
      <c r="C932">
        <v>1678933.96275234</v>
      </c>
    </row>
    <row r="933" spans="1:3">
      <c r="A933">
        <v>931</v>
      </c>
      <c r="B933">
        <v>9557437.08045879</v>
      </c>
      <c r="C933">
        <v>1678933.65254737</v>
      </c>
    </row>
    <row r="934" spans="1:3">
      <c r="A934">
        <v>932</v>
      </c>
      <c r="B934">
        <v>9557437.08046709</v>
      </c>
      <c r="C934">
        <v>1678935.71735161</v>
      </c>
    </row>
    <row r="935" spans="1:3">
      <c r="A935">
        <v>933</v>
      </c>
      <c r="B935">
        <v>9557437.08045962</v>
      </c>
      <c r="C935">
        <v>1678933.94590308</v>
      </c>
    </row>
    <row r="936" spans="1:3">
      <c r="A936">
        <v>934</v>
      </c>
      <c r="B936">
        <v>9557437.08045569</v>
      </c>
      <c r="C936">
        <v>1678936.00231884</v>
      </c>
    </row>
    <row r="937" spans="1:3">
      <c r="A937">
        <v>935</v>
      </c>
      <c r="B937">
        <v>9557437.08045477</v>
      </c>
      <c r="C937">
        <v>1678936.50573208</v>
      </c>
    </row>
    <row r="938" spans="1:3">
      <c r="A938">
        <v>936</v>
      </c>
      <c r="B938">
        <v>9557437.08045882</v>
      </c>
      <c r="C938">
        <v>1678937.34896658</v>
      </c>
    </row>
    <row r="939" spans="1:3">
      <c r="A939">
        <v>937</v>
      </c>
      <c r="B939">
        <v>9557437.08045534</v>
      </c>
      <c r="C939">
        <v>1678936.20631644</v>
      </c>
    </row>
    <row r="940" spans="1:3">
      <c r="A940">
        <v>938</v>
      </c>
      <c r="B940">
        <v>9557437.08045238</v>
      </c>
      <c r="C940">
        <v>1678937.79680206</v>
      </c>
    </row>
    <row r="941" spans="1:3">
      <c r="A941">
        <v>939</v>
      </c>
      <c r="B941">
        <v>9557437.0804507</v>
      </c>
      <c r="C941">
        <v>1678937.60983347</v>
      </c>
    </row>
    <row r="942" spans="1:3">
      <c r="A942">
        <v>940</v>
      </c>
      <c r="B942">
        <v>9557437.0804666</v>
      </c>
      <c r="C942">
        <v>1678939.08754485</v>
      </c>
    </row>
    <row r="943" spans="1:3">
      <c r="A943">
        <v>941</v>
      </c>
      <c r="B943">
        <v>9557437.08045952</v>
      </c>
      <c r="C943">
        <v>1678937.77278292</v>
      </c>
    </row>
    <row r="944" spans="1:3">
      <c r="A944">
        <v>942</v>
      </c>
      <c r="B944">
        <v>9557437.08046319</v>
      </c>
      <c r="C944">
        <v>1678935.70168754</v>
      </c>
    </row>
    <row r="945" spans="1:3">
      <c r="A945">
        <v>943</v>
      </c>
      <c r="B945">
        <v>9557437.08045347</v>
      </c>
      <c r="C945">
        <v>1678937.71416771</v>
      </c>
    </row>
    <row r="946" spans="1:3">
      <c r="A946">
        <v>944</v>
      </c>
      <c r="B946">
        <v>9557437.08045826</v>
      </c>
      <c r="C946">
        <v>1678937.60352186</v>
      </c>
    </row>
    <row r="947" spans="1:3">
      <c r="A947">
        <v>945</v>
      </c>
      <c r="B947">
        <v>9557437.0804453</v>
      </c>
      <c r="C947">
        <v>1678937.27524016</v>
      </c>
    </row>
    <row r="948" spans="1:3">
      <c r="A948">
        <v>946</v>
      </c>
      <c r="B948">
        <v>9557437.08044935</v>
      </c>
      <c r="C948">
        <v>1678938.13822568</v>
      </c>
    </row>
    <row r="949" spans="1:3">
      <c r="A949">
        <v>947</v>
      </c>
      <c r="B949">
        <v>9557437.08044687</v>
      </c>
      <c r="C949">
        <v>1678937.12742239</v>
      </c>
    </row>
    <row r="950" spans="1:3">
      <c r="A950">
        <v>948</v>
      </c>
      <c r="B950">
        <v>9557437.0804505</v>
      </c>
      <c r="C950">
        <v>1678937.22383658</v>
      </c>
    </row>
    <row r="951" spans="1:3">
      <c r="A951">
        <v>949</v>
      </c>
      <c r="B951">
        <v>9557437.08045007</v>
      </c>
      <c r="C951">
        <v>1678937.05572295</v>
      </c>
    </row>
    <row r="952" spans="1:3">
      <c r="A952">
        <v>950</v>
      </c>
      <c r="B952">
        <v>9557437.08045633</v>
      </c>
      <c r="C952">
        <v>1678936.43996282</v>
      </c>
    </row>
    <row r="953" spans="1:3">
      <c r="A953">
        <v>951</v>
      </c>
      <c r="B953">
        <v>9557437.08044658</v>
      </c>
      <c r="C953">
        <v>1678937.93974842</v>
      </c>
    </row>
    <row r="954" spans="1:3">
      <c r="A954">
        <v>952</v>
      </c>
      <c r="B954">
        <v>9557437.08045509</v>
      </c>
      <c r="C954">
        <v>1678938.10594759</v>
      </c>
    </row>
    <row r="955" spans="1:3">
      <c r="A955">
        <v>953</v>
      </c>
      <c r="B955">
        <v>9557437.08045019</v>
      </c>
      <c r="C955">
        <v>1678937.57585168</v>
      </c>
    </row>
    <row r="956" spans="1:3">
      <c r="A956">
        <v>954</v>
      </c>
      <c r="B956">
        <v>9557437.08045165</v>
      </c>
      <c r="C956">
        <v>1678936.89886968</v>
      </c>
    </row>
    <row r="957" spans="1:3">
      <c r="A957">
        <v>955</v>
      </c>
      <c r="B957">
        <v>9557437.08044664</v>
      </c>
      <c r="C957">
        <v>1678937.15934678</v>
      </c>
    </row>
    <row r="958" spans="1:3">
      <c r="A958">
        <v>956</v>
      </c>
      <c r="B958">
        <v>9557437.08044642</v>
      </c>
      <c r="C958">
        <v>1678937.29634644</v>
      </c>
    </row>
    <row r="959" spans="1:3">
      <c r="A959">
        <v>957</v>
      </c>
      <c r="B959">
        <v>9557437.08044215</v>
      </c>
      <c r="C959">
        <v>1678937.21197019</v>
      </c>
    </row>
    <row r="960" spans="1:3">
      <c r="A960">
        <v>958</v>
      </c>
      <c r="B960">
        <v>9557437.08044283</v>
      </c>
      <c r="C960">
        <v>1678937.01972321</v>
      </c>
    </row>
    <row r="961" spans="1:3">
      <c r="A961">
        <v>959</v>
      </c>
      <c r="B961">
        <v>9557437.08044171</v>
      </c>
      <c r="C961">
        <v>1678936.67443657</v>
      </c>
    </row>
    <row r="962" spans="1:3">
      <c r="A962">
        <v>960</v>
      </c>
      <c r="B962">
        <v>9557437.08044339</v>
      </c>
      <c r="C962">
        <v>1678937.02402265</v>
      </c>
    </row>
    <row r="963" spans="1:3">
      <c r="A963">
        <v>961</v>
      </c>
      <c r="B963">
        <v>9557437.08044066</v>
      </c>
      <c r="C963">
        <v>1678936.87880626</v>
      </c>
    </row>
    <row r="964" spans="1:3">
      <c r="A964">
        <v>962</v>
      </c>
      <c r="B964">
        <v>9557437.08044086</v>
      </c>
      <c r="C964">
        <v>1678936.87431423</v>
      </c>
    </row>
    <row r="965" spans="1:3">
      <c r="A965">
        <v>963</v>
      </c>
      <c r="B965">
        <v>9557437.0804392</v>
      </c>
      <c r="C965">
        <v>1678936.38533283</v>
      </c>
    </row>
    <row r="966" spans="1:3">
      <c r="A966">
        <v>964</v>
      </c>
      <c r="B966">
        <v>9557437.08043784</v>
      </c>
      <c r="C966">
        <v>1678936.06813299</v>
      </c>
    </row>
    <row r="967" spans="1:3">
      <c r="A967">
        <v>965</v>
      </c>
      <c r="B967">
        <v>9557437.08043644</v>
      </c>
      <c r="C967">
        <v>1678936.35944874</v>
      </c>
    </row>
    <row r="968" spans="1:3">
      <c r="A968">
        <v>966</v>
      </c>
      <c r="B968">
        <v>9557437.080437</v>
      </c>
      <c r="C968">
        <v>1678936.17335994</v>
      </c>
    </row>
    <row r="969" spans="1:3">
      <c r="A969">
        <v>967</v>
      </c>
      <c r="B969">
        <v>9557437.08043428</v>
      </c>
      <c r="C969">
        <v>1678935.58291749</v>
      </c>
    </row>
    <row r="970" spans="1:3">
      <c r="A970">
        <v>968</v>
      </c>
      <c r="B970">
        <v>9557437.08043629</v>
      </c>
      <c r="C970">
        <v>1678935.35141995</v>
      </c>
    </row>
    <row r="971" spans="1:3">
      <c r="A971">
        <v>969</v>
      </c>
      <c r="B971">
        <v>9557437.08043424</v>
      </c>
      <c r="C971">
        <v>1678935.2767049</v>
      </c>
    </row>
    <row r="972" spans="1:3">
      <c r="A972">
        <v>970</v>
      </c>
      <c r="B972">
        <v>9557437.08043551</v>
      </c>
      <c r="C972">
        <v>1678935.23576702</v>
      </c>
    </row>
    <row r="973" spans="1:3">
      <c r="A973">
        <v>971</v>
      </c>
      <c r="B973">
        <v>9557437.08043176</v>
      </c>
      <c r="C973">
        <v>1678934.99700604</v>
      </c>
    </row>
    <row r="974" spans="1:3">
      <c r="A974">
        <v>972</v>
      </c>
      <c r="B974">
        <v>9557437.08043438</v>
      </c>
      <c r="C974">
        <v>1678934.83969863</v>
      </c>
    </row>
    <row r="975" spans="1:3">
      <c r="A975">
        <v>973</v>
      </c>
      <c r="B975">
        <v>9557437.0804298</v>
      </c>
      <c r="C975">
        <v>1678935.02140267</v>
      </c>
    </row>
    <row r="976" spans="1:3">
      <c r="A976">
        <v>974</v>
      </c>
      <c r="B976">
        <v>9557437.08042829</v>
      </c>
      <c r="C976">
        <v>1678935.0283113</v>
      </c>
    </row>
    <row r="977" spans="1:3">
      <c r="A977">
        <v>975</v>
      </c>
      <c r="B977">
        <v>9557437.08042876</v>
      </c>
      <c r="C977">
        <v>1678935.04568552</v>
      </c>
    </row>
    <row r="978" spans="1:3">
      <c r="A978">
        <v>976</v>
      </c>
      <c r="B978">
        <v>9557437.08042876</v>
      </c>
      <c r="C978">
        <v>1678935.21941378</v>
      </c>
    </row>
    <row r="979" spans="1:3">
      <c r="A979">
        <v>977</v>
      </c>
      <c r="B979">
        <v>9557437.08042889</v>
      </c>
      <c r="C979">
        <v>1678935.05783242</v>
      </c>
    </row>
    <row r="980" spans="1:3">
      <c r="A980">
        <v>978</v>
      </c>
      <c r="B980">
        <v>9557437.08042954</v>
      </c>
      <c r="C980">
        <v>1678934.6678932</v>
      </c>
    </row>
    <row r="981" spans="1:3">
      <c r="A981">
        <v>979</v>
      </c>
      <c r="B981">
        <v>9557437.08042917</v>
      </c>
      <c r="C981">
        <v>1678935.27763615</v>
      </c>
    </row>
    <row r="982" spans="1:3">
      <c r="A982">
        <v>980</v>
      </c>
      <c r="B982">
        <v>9557437.0804274</v>
      </c>
      <c r="C982">
        <v>1678935.19997373</v>
      </c>
    </row>
    <row r="983" spans="1:3">
      <c r="A983">
        <v>981</v>
      </c>
      <c r="B983">
        <v>9557437.08042768</v>
      </c>
      <c r="C983">
        <v>1678935.19893568</v>
      </c>
    </row>
    <row r="984" spans="1:3">
      <c r="A984">
        <v>982</v>
      </c>
      <c r="B984">
        <v>9557437.0804286</v>
      </c>
      <c r="C984">
        <v>1678935.11521038</v>
      </c>
    </row>
    <row r="985" spans="1:3">
      <c r="A985">
        <v>983</v>
      </c>
      <c r="B985">
        <v>9557437.08042845</v>
      </c>
      <c r="C985">
        <v>1678934.88462523</v>
      </c>
    </row>
    <row r="986" spans="1:3">
      <c r="A986">
        <v>984</v>
      </c>
      <c r="B986">
        <v>9557437.08042795</v>
      </c>
      <c r="C986">
        <v>1678934.96060329</v>
      </c>
    </row>
    <row r="987" spans="1:3">
      <c r="A987">
        <v>985</v>
      </c>
      <c r="B987">
        <v>9557437.08042849</v>
      </c>
      <c r="C987">
        <v>1678935.40387312</v>
      </c>
    </row>
    <row r="988" spans="1:3">
      <c r="A988">
        <v>986</v>
      </c>
      <c r="B988">
        <v>9557437.0804255</v>
      </c>
      <c r="C988">
        <v>1678935.70143564</v>
      </c>
    </row>
    <row r="989" spans="1:3">
      <c r="A989">
        <v>987</v>
      </c>
      <c r="B989">
        <v>9557437.08042594</v>
      </c>
      <c r="C989">
        <v>1678935.74420327</v>
      </c>
    </row>
    <row r="990" spans="1:3">
      <c r="A990">
        <v>988</v>
      </c>
      <c r="B990">
        <v>9557437.08042547</v>
      </c>
      <c r="C990">
        <v>1678936.01047802</v>
      </c>
    </row>
    <row r="991" spans="1:3">
      <c r="A991">
        <v>989</v>
      </c>
      <c r="B991">
        <v>9557437.08042555</v>
      </c>
      <c r="C991">
        <v>1678936.32228609</v>
      </c>
    </row>
    <row r="992" spans="1:3">
      <c r="A992">
        <v>990</v>
      </c>
      <c r="B992">
        <v>9557437.08042623</v>
      </c>
      <c r="C992">
        <v>1678936.4456361</v>
      </c>
    </row>
    <row r="993" spans="1:3">
      <c r="A993">
        <v>991</v>
      </c>
      <c r="B993">
        <v>9557437.08042515</v>
      </c>
      <c r="C993">
        <v>1678935.66090065</v>
      </c>
    </row>
    <row r="994" spans="1:3">
      <c r="A994">
        <v>992</v>
      </c>
      <c r="B994">
        <v>9557437.08042601</v>
      </c>
      <c r="C994">
        <v>1678936.16692057</v>
      </c>
    </row>
    <row r="995" spans="1:3">
      <c r="A995">
        <v>993</v>
      </c>
      <c r="B995">
        <v>9557437.08042641</v>
      </c>
      <c r="C995">
        <v>1678935.50516724</v>
      </c>
    </row>
    <row r="996" spans="1:3">
      <c r="A996">
        <v>994</v>
      </c>
      <c r="B996">
        <v>9557437.0804261</v>
      </c>
      <c r="C996">
        <v>1678935.19368947</v>
      </c>
    </row>
    <row r="997" spans="1:3">
      <c r="A997">
        <v>995</v>
      </c>
      <c r="B997">
        <v>9557437.08042552</v>
      </c>
      <c r="C997">
        <v>1678935.52568871</v>
      </c>
    </row>
    <row r="998" spans="1:3">
      <c r="A998">
        <v>996</v>
      </c>
      <c r="B998">
        <v>9557437.08042637</v>
      </c>
      <c r="C998">
        <v>1678935.94079885</v>
      </c>
    </row>
    <row r="999" spans="1:3">
      <c r="A999">
        <v>997</v>
      </c>
      <c r="B999">
        <v>9557437.0804252</v>
      </c>
      <c r="C999">
        <v>1678935.61238024</v>
      </c>
    </row>
    <row r="1000" spans="1:3">
      <c r="A1000">
        <v>998</v>
      </c>
      <c r="B1000">
        <v>9557437.08042733</v>
      </c>
      <c r="C1000">
        <v>1678935.59400492</v>
      </c>
    </row>
    <row r="1001" spans="1:3">
      <c r="A1001">
        <v>999</v>
      </c>
      <c r="B1001">
        <v>9557437.08042578</v>
      </c>
      <c r="C1001">
        <v>1678935.79189422</v>
      </c>
    </row>
    <row r="1002" spans="1:3">
      <c r="A1002">
        <v>1000</v>
      </c>
      <c r="B1002">
        <v>9557437.08042602</v>
      </c>
      <c r="C1002">
        <v>1678935.50552542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3183309.3103164</v>
      </c>
      <c r="C2">
        <v>2950673.89479579</v>
      </c>
    </row>
    <row r="3" spans="1:3">
      <c r="A3">
        <v>1</v>
      </c>
      <c r="B3">
        <v>8122123.64128726</v>
      </c>
      <c r="C3">
        <v>2950673.89479579</v>
      </c>
    </row>
    <row r="4" spans="1:3">
      <c r="A4">
        <v>2</v>
      </c>
      <c r="B4">
        <v>7497104.31500844</v>
      </c>
      <c r="C4">
        <v>2950673.89479579</v>
      </c>
    </row>
    <row r="5" spans="1:3">
      <c r="A5">
        <v>3</v>
      </c>
      <c r="B5">
        <v>7078204.88412149</v>
      </c>
      <c r="C5">
        <v>2950673.89479579</v>
      </c>
    </row>
    <row r="6" spans="1:3">
      <c r="A6">
        <v>4</v>
      </c>
      <c r="B6">
        <v>6976899.35390036</v>
      </c>
      <c r="C6">
        <v>2950673.89479579</v>
      </c>
    </row>
    <row r="7" spans="1:3">
      <c r="A7">
        <v>5</v>
      </c>
      <c r="B7">
        <v>6815182.95080755</v>
      </c>
      <c r="C7">
        <v>2950673.89479579</v>
      </c>
    </row>
    <row r="8" spans="1:3">
      <c r="A8">
        <v>6</v>
      </c>
      <c r="B8">
        <v>6751269.32577239</v>
      </c>
      <c r="C8">
        <v>2950673.89479579</v>
      </c>
    </row>
    <row r="9" spans="1:3">
      <c r="A9">
        <v>7</v>
      </c>
      <c r="B9">
        <v>6618243.62826858</v>
      </c>
      <c r="C9">
        <v>2950673.89479579</v>
      </c>
    </row>
    <row r="10" spans="1:3">
      <c r="A10">
        <v>8</v>
      </c>
      <c r="B10">
        <v>6570506.08316725</v>
      </c>
      <c r="C10">
        <v>2950673.89479579</v>
      </c>
    </row>
    <row r="11" spans="1:3">
      <c r="A11">
        <v>9</v>
      </c>
      <c r="B11">
        <v>6451241.26738797</v>
      </c>
      <c r="C11">
        <v>2950673.89479579</v>
      </c>
    </row>
    <row r="12" spans="1:3">
      <c r="A12">
        <v>10</v>
      </c>
      <c r="B12">
        <v>6412233.72643544</v>
      </c>
      <c r="C12">
        <v>2950673.89479579</v>
      </c>
    </row>
    <row r="13" spans="1:3">
      <c r="A13">
        <v>11</v>
      </c>
      <c r="B13">
        <v>6301355.33024313</v>
      </c>
      <c r="C13">
        <v>2950673.89479579</v>
      </c>
    </row>
    <row r="14" spans="1:3">
      <c r="A14">
        <v>12</v>
      </c>
      <c r="B14">
        <v>6267506.79999644</v>
      </c>
      <c r="C14">
        <v>2950673.89479579</v>
      </c>
    </row>
    <row r="15" spans="1:3">
      <c r="A15">
        <v>13</v>
      </c>
      <c r="B15">
        <v>6161934.3917144</v>
      </c>
      <c r="C15">
        <v>2950673.89479579</v>
      </c>
    </row>
    <row r="16" spans="1:3">
      <c r="A16">
        <v>14</v>
      </c>
      <c r="B16">
        <v>6131296.33920188</v>
      </c>
      <c r="C16">
        <v>2950673.89479579</v>
      </c>
    </row>
    <row r="17" spans="1:3">
      <c r="A17">
        <v>15</v>
      </c>
      <c r="B17">
        <v>6029121.05052445</v>
      </c>
      <c r="C17">
        <v>2950673.89479579</v>
      </c>
    </row>
    <row r="18" spans="1:3">
      <c r="A18">
        <v>16</v>
      </c>
      <c r="B18">
        <v>6000748.21228354</v>
      </c>
      <c r="C18">
        <v>2950673.89479579</v>
      </c>
    </row>
    <row r="19" spans="1:3">
      <c r="A19">
        <v>17</v>
      </c>
      <c r="B19">
        <v>5901652.80115797</v>
      </c>
      <c r="C19">
        <v>2950673.89479579</v>
      </c>
    </row>
    <row r="20" spans="1:3">
      <c r="A20">
        <v>18</v>
      </c>
      <c r="B20">
        <v>5874933.15034223</v>
      </c>
      <c r="C20">
        <v>2950673.89479579</v>
      </c>
    </row>
    <row r="21" spans="1:3">
      <c r="A21">
        <v>19</v>
      </c>
      <c r="B21">
        <v>5778633.35730563</v>
      </c>
      <c r="C21">
        <v>2950673.89479579</v>
      </c>
    </row>
    <row r="22" spans="1:3">
      <c r="A22">
        <v>20</v>
      </c>
      <c r="B22">
        <v>5753146.16487247</v>
      </c>
      <c r="C22">
        <v>2950673.89479579</v>
      </c>
    </row>
    <row r="23" spans="1:3">
      <c r="A23">
        <v>21</v>
      </c>
      <c r="B23">
        <v>5659375.56518592</v>
      </c>
      <c r="C23">
        <v>2950673.89479579</v>
      </c>
    </row>
    <row r="24" spans="1:3">
      <c r="A24">
        <v>22</v>
      </c>
      <c r="B24">
        <v>5635469.30306971</v>
      </c>
      <c r="C24">
        <v>2950673.89479579</v>
      </c>
    </row>
    <row r="25" spans="1:3">
      <c r="A25">
        <v>23</v>
      </c>
      <c r="B25">
        <v>5545382.3045492</v>
      </c>
      <c r="C25">
        <v>2950673.89479579</v>
      </c>
    </row>
    <row r="26" spans="1:3">
      <c r="A26">
        <v>24</v>
      </c>
      <c r="B26">
        <v>5522697.50301172</v>
      </c>
      <c r="C26">
        <v>2950673.89479579</v>
      </c>
    </row>
    <row r="27" spans="1:3">
      <c r="A27">
        <v>25</v>
      </c>
      <c r="B27">
        <v>5436413.93245413</v>
      </c>
      <c r="C27">
        <v>2950673.89479579</v>
      </c>
    </row>
    <row r="28" spans="1:3">
      <c r="A28">
        <v>26</v>
      </c>
      <c r="B28">
        <v>5106866.4240402</v>
      </c>
      <c r="C28">
        <v>2950673.89479579</v>
      </c>
    </row>
    <row r="29" spans="1:3">
      <c r="A29">
        <v>27</v>
      </c>
      <c r="B29">
        <v>4983175.55940336</v>
      </c>
      <c r="C29">
        <v>2950673.89479579</v>
      </c>
    </row>
    <row r="30" spans="1:3">
      <c r="A30">
        <v>28</v>
      </c>
      <c r="B30">
        <v>4894145.10877879</v>
      </c>
      <c r="C30">
        <v>2950673.89479579</v>
      </c>
    </row>
    <row r="31" spans="1:3">
      <c r="A31">
        <v>29</v>
      </c>
      <c r="B31">
        <v>4866375.40642446</v>
      </c>
      <c r="C31">
        <v>2950673.89479579</v>
      </c>
    </row>
    <row r="32" spans="1:3">
      <c r="A32">
        <v>30</v>
      </c>
      <c r="B32">
        <v>4867599.1098046</v>
      </c>
      <c r="C32">
        <v>2950673.89479579</v>
      </c>
    </row>
    <row r="33" spans="1:3">
      <c r="A33">
        <v>31</v>
      </c>
      <c r="B33">
        <v>4812593.68319208</v>
      </c>
      <c r="C33">
        <v>2950673.89479579</v>
      </c>
    </row>
    <row r="34" spans="1:3">
      <c r="A34">
        <v>32</v>
      </c>
      <c r="B34">
        <v>4813540.33097407</v>
      </c>
      <c r="C34">
        <v>2950673.89479579</v>
      </c>
    </row>
    <row r="35" spans="1:3">
      <c r="A35">
        <v>33</v>
      </c>
      <c r="B35">
        <v>4755600.98058975</v>
      </c>
      <c r="C35">
        <v>2950673.89479579</v>
      </c>
    </row>
    <row r="36" spans="1:3">
      <c r="A36">
        <v>34</v>
      </c>
      <c r="B36">
        <v>4756435.53271498</v>
      </c>
      <c r="C36">
        <v>2950673.89479579</v>
      </c>
    </row>
    <row r="37" spans="1:3">
      <c r="A37">
        <v>35</v>
      </c>
      <c r="B37">
        <v>4696180.68307014</v>
      </c>
      <c r="C37">
        <v>2950673.89479579</v>
      </c>
    </row>
    <row r="38" spans="1:3">
      <c r="A38">
        <v>36</v>
      </c>
      <c r="B38">
        <v>4696905.71351172</v>
      </c>
      <c r="C38">
        <v>2950673.89479579</v>
      </c>
    </row>
    <row r="39" spans="1:3">
      <c r="A39">
        <v>37</v>
      </c>
      <c r="B39">
        <v>4635145.54390501</v>
      </c>
      <c r="C39">
        <v>2950673.89479579</v>
      </c>
    </row>
    <row r="40" spans="1:3">
      <c r="A40">
        <v>38</v>
      </c>
      <c r="B40">
        <v>4635756.21479831</v>
      </c>
      <c r="C40">
        <v>2950673.89479579</v>
      </c>
    </row>
    <row r="41" spans="1:3">
      <c r="A41">
        <v>39</v>
      </c>
      <c r="B41">
        <v>4573217.42348239</v>
      </c>
      <c r="C41">
        <v>2950673.89479579</v>
      </c>
    </row>
    <row r="42" spans="1:3">
      <c r="A42">
        <v>40</v>
      </c>
      <c r="B42">
        <v>4573721.68181011</v>
      </c>
      <c r="C42">
        <v>2950673.89479579</v>
      </c>
    </row>
    <row r="43" spans="1:3">
      <c r="A43">
        <v>41</v>
      </c>
      <c r="B43">
        <v>4510978.02590842</v>
      </c>
      <c r="C43">
        <v>2950673.89479579</v>
      </c>
    </row>
    <row r="44" spans="1:3">
      <c r="A44">
        <v>42</v>
      </c>
      <c r="B44">
        <v>4511363.86896304</v>
      </c>
      <c r="C44">
        <v>2950673.89479579</v>
      </c>
    </row>
    <row r="45" spans="1:3">
      <c r="A45">
        <v>43</v>
      </c>
      <c r="B45">
        <v>4448898.50265327</v>
      </c>
      <c r="C45">
        <v>2950673.89479579</v>
      </c>
    </row>
    <row r="46" spans="1:3">
      <c r="A46">
        <v>44</v>
      </c>
      <c r="B46">
        <v>4449164.35846226</v>
      </c>
      <c r="C46">
        <v>2950673.89479579</v>
      </c>
    </row>
    <row r="47" spans="1:3">
      <c r="A47">
        <v>45</v>
      </c>
      <c r="B47">
        <v>4387419.89595089</v>
      </c>
      <c r="C47">
        <v>2950673.89479579</v>
      </c>
    </row>
    <row r="48" spans="1:3">
      <c r="A48">
        <v>46</v>
      </c>
      <c r="B48">
        <v>4387662.13513498</v>
      </c>
      <c r="C48">
        <v>2950673.89479579</v>
      </c>
    </row>
    <row r="49" spans="1:3">
      <c r="A49">
        <v>47</v>
      </c>
      <c r="B49">
        <v>4326992.50918211</v>
      </c>
      <c r="C49">
        <v>2950673.89479579</v>
      </c>
    </row>
    <row r="50" spans="1:3">
      <c r="A50">
        <v>48</v>
      </c>
      <c r="B50">
        <v>4327132.65756943</v>
      </c>
      <c r="C50">
        <v>2950673.89479579</v>
      </c>
    </row>
    <row r="51" spans="1:3">
      <c r="A51">
        <v>49</v>
      </c>
      <c r="B51">
        <v>4267884.04329973</v>
      </c>
      <c r="C51">
        <v>2950673.89479579</v>
      </c>
    </row>
    <row r="52" spans="1:3">
      <c r="A52">
        <v>50</v>
      </c>
      <c r="B52">
        <v>4251609.96753661</v>
      </c>
      <c r="C52">
        <v>2950673.89479579</v>
      </c>
    </row>
    <row r="53" spans="1:3">
      <c r="A53">
        <v>51</v>
      </c>
      <c r="B53">
        <v>4160051.18192472</v>
      </c>
      <c r="C53">
        <v>2950673.89479579</v>
      </c>
    </row>
    <row r="54" spans="1:3">
      <c r="A54">
        <v>52</v>
      </c>
      <c r="B54">
        <v>4093136.81389246</v>
      </c>
      <c r="C54">
        <v>2950673.89479579</v>
      </c>
    </row>
    <row r="55" spans="1:3">
      <c r="A55">
        <v>53</v>
      </c>
      <c r="B55">
        <v>4030979.09701227</v>
      </c>
      <c r="C55">
        <v>2950673.89479579</v>
      </c>
    </row>
    <row r="56" spans="1:3">
      <c r="A56">
        <v>54</v>
      </c>
      <c r="B56">
        <v>4003111.44043089</v>
      </c>
      <c r="C56">
        <v>2950673.89479579</v>
      </c>
    </row>
    <row r="57" spans="1:3">
      <c r="A57">
        <v>55</v>
      </c>
      <c r="B57">
        <v>3991137.13130902</v>
      </c>
      <c r="C57">
        <v>2950673.89479579</v>
      </c>
    </row>
    <row r="58" spans="1:3">
      <c r="A58">
        <v>56</v>
      </c>
      <c r="B58">
        <v>3992011.91212228</v>
      </c>
      <c r="C58">
        <v>2950673.89479579</v>
      </c>
    </row>
    <row r="59" spans="1:3">
      <c r="A59">
        <v>57</v>
      </c>
      <c r="B59">
        <v>3961706.69796964</v>
      </c>
      <c r="C59">
        <v>2950673.89479579</v>
      </c>
    </row>
    <row r="60" spans="1:3">
      <c r="A60">
        <v>58</v>
      </c>
      <c r="B60">
        <v>3963127.08981537</v>
      </c>
      <c r="C60">
        <v>2950673.89479579</v>
      </c>
    </row>
    <row r="61" spans="1:3">
      <c r="A61">
        <v>59</v>
      </c>
      <c r="B61">
        <v>3933919.74065257</v>
      </c>
      <c r="C61">
        <v>2950673.89479579</v>
      </c>
    </row>
    <row r="62" spans="1:3">
      <c r="A62">
        <v>60</v>
      </c>
      <c r="B62">
        <v>3935649.09386563</v>
      </c>
      <c r="C62">
        <v>2950673.89479579</v>
      </c>
    </row>
    <row r="63" spans="1:3">
      <c r="A63">
        <v>61</v>
      </c>
      <c r="B63">
        <v>3906198.01296384</v>
      </c>
      <c r="C63">
        <v>2950673.89479579</v>
      </c>
    </row>
    <row r="64" spans="1:3">
      <c r="A64">
        <v>62</v>
      </c>
      <c r="B64">
        <v>3896491.66090736</v>
      </c>
      <c r="C64">
        <v>2950673.89479579</v>
      </c>
    </row>
    <row r="65" spans="1:3">
      <c r="A65">
        <v>63</v>
      </c>
      <c r="B65">
        <v>3898390.67689059</v>
      </c>
      <c r="C65">
        <v>2950673.89479579</v>
      </c>
    </row>
    <row r="66" spans="1:3">
      <c r="A66">
        <v>64</v>
      </c>
      <c r="B66">
        <v>3870486.40916733</v>
      </c>
      <c r="C66">
        <v>2950673.89479579</v>
      </c>
    </row>
    <row r="67" spans="1:3">
      <c r="A67">
        <v>65</v>
      </c>
      <c r="B67">
        <v>3872392.72659994</v>
      </c>
      <c r="C67">
        <v>2950673.89479579</v>
      </c>
    </row>
    <row r="68" spans="1:3">
      <c r="A68">
        <v>66</v>
      </c>
      <c r="B68">
        <v>3842921.03585231</v>
      </c>
      <c r="C68">
        <v>2950673.89479579</v>
      </c>
    </row>
    <row r="69" spans="1:3">
      <c r="A69">
        <v>67</v>
      </c>
      <c r="B69">
        <v>3815889.5606868</v>
      </c>
      <c r="C69">
        <v>2950673.89479579</v>
      </c>
    </row>
    <row r="70" spans="1:3">
      <c r="A70">
        <v>68</v>
      </c>
      <c r="B70">
        <v>3807187.72677578</v>
      </c>
      <c r="C70">
        <v>2950673.89479579</v>
      </c>
    </row>
    <row r="71" spans="1:3">
      <c r="A71">
        <v>69</v>
      </c>
      <c r="B71">
        <v>3808886.36918651</v>
      </c>
      <c r="C71">
        <v>2950673.89479579</v>
      </c>
    </row>
    <row r="72" spans="1:3">
      <c r="A72">
        <v>70</v>
      </c>
      <c r="B72">
        <v>3782056.62955354</v>
      </c>
      <c r="C72">
        <v>2950673.89479579</v>
      </c>
    </row>
    <row r="73" spans="1:3">
      <c r="A73">
        <v>71</v>
      </c>
      <c r="B73">
        <v>3757464.75350043</v>
      </c>
      <c r="C73">
        <v>2950673.89479579</v>
      </c>
    </row>
    <row r="74" spans="1:3">
      <c r="A74">
        <v>72</v>
      </c>
      <c r="B74">
        <v>3750188.26934919</v>
      </c>
      <c r="C74">
        <v>2950673.89479579</v>
      </c>
    </row>
    <row r="75" spans="1:3">
      <c r="A75">
        <v>73</v>
      </c>
      <c r="B75">
        <v>3751674.97909382</v>
      </c>
      <c r="C75">
        <v>2950673.89479579</v>
      </c>
    </row>
    <row r="76" spans="1:3">
      <c r="A76">
        <v>74</v>
      </c>
      <c r="B76">
        <v>3728160.69721128</v>
      </c>
      <c r="C76">
        <v>2950673.89479579</v>
      </c>
    </row>
    <row r="77" spans="1:3">
      <c r="A77">
        <v>75</v>
      </c>
      <c r="B77">
        <v>3708063.73686027</v>
      </c>
      <c r="C77">
        <v>2950673.89479579</v>
      </c>
    </row>
    <row r="78" spans="1:3">
      <c r="A78">
        <v>76</v>
      </c>
      <c r="B78">
        <v>3666816.23645203</v>
      </c>
      <c r="C78">
        <v>2950673.89479579</v>
      </c>
    </row>
    <row r="79" spans="1:3">
      <c r="A79">
        <v>77</v>
      </c>
      <c r="B79">
        <v>3639683.75011876</v>
      </c>
      <c r="C79">
        <v>2950673.89479579</v>
      </c>
    </row>
    <row r="80" spans="1:3">
      <c r="A80">
        <v>78</v>
      </c>
      <c r="B80">
        <v>3616890.95246092</v>
      </c>
      <c r="C80">
        <v>2950673.89479579</v>
      </c>
    </row>
    <row r="81" spans="1:3">
      <c r="A81">
        <v>79</v>
      </c>
      <c r="B81">
        <v>3587683.46235327</v>
      </c>
      <c r="C81">
        <v>2950673.89479579</v>
      </c>
    </row>
    <row r="82" spans="1:3">
      <c r="A82">
        <v>80</v>
      </c>
      <c r="B82">
        <v>3581231.36021335</v>
      </c>
      <c r="C82">
        <v>2950673.89479579</v>
      </c>
    </row>
    <row r="83" spans="1:3">
      <c r="A83">
        <v>81</v>
      </c>
      <c r="B83">
        <v>3581993.06126772</v>
      </c>
      <c r="C83">
        <v>2950673.89479579</v>
      </c>
    </row>
    <row r="84" spans="1:3">
      <c r="A84">
        <v>82</v>
      </c>
      <c r="B84">
        <v>3574914.71117787</v>
      </c>
      <c r="C84">
        <v>2950673.89479579</v>
      </c>
    </row>
    <row r="85" spans="1:3">
      <c r="A85">
        <v>83</v>
      </c>
      <c r="B85">
        <v>3575795.39739267</v>
      </c>
      <c r="C85">
        <v>2950673.89479579</v>
      </c>
    </row>
    <row r="86" spans="1:3">
      <c r="A86">
        <v>84</v>
      </c>
      <c r="B86">
        <v>3561946.02290342</v>
      </c>
      <c r="C86">
        <v>2950673.89479579</v>
      </c>
    </row>
    <row r="87" spans="1:3">
      <c r="A87">
        <v>85</v>
      </c>
      <c r="B87">
        <v>3547437.97814799</v>
      </c>
      <c r="C87">
        <v>2950673.89479579</v>
      </c>
    </row>
    <row r="88" spans="1:3">
      <c r="A88">
        <v>86</v>
      </c>
      <c r="B88">
        <v>3544557.28138974</v>
      </c>
      <c r="C88">
        <v>2950673.89479579</v>
      </c>
    </row>
    <row r="89" spans="1:3">
      <c r="A89">
        <v>87</v>
      </c>
      <c r="B89">
        <v>3548077.36067485</v>
      </c>
      <c r="C89">
        <v>2950673.89479579</v>
      </c>
    </row>
    <row r="90" spans="1:3">
      <c r="A90">
        <v>88</v>
      </c>
      <c r="B90">
        <v>3532014.78441215</v>
      </c>
      <c r="C90">
        <v>2950673.89479579</v>
      </c>
    </row>
    <row r="91" spans="1:3">
      <c r="A91">
        <v>89</v>
      </c>
      <c r="B91">
        <v>3516918.67179101</v>
      </c>
      <c r="C91">
        <v>2950673.89479579</v>
      </c>
    </row>
    <row r="92" spans="1:3">
      <c r="A92">
        <v>90</v>
      </c>
      <c r="B92">
        <v>3509762.46305391</v>
      </c>
      <c r="C92">
        <v>2950673.89479579</v>
      </c>
    </row>
    <row r="93" spans="1:3">
      <c r="A93">
        <v>91</v>
      </c>
      <c r="B93">
        <v>3509630.02185514</v>
      </c>
      <c r="C93">
        <v>2950673.89479579</v>
      </c>
    </row>
    <row r="94" spans="1:3">
      <c r="A94">
        <v>92</v>
      </c>
      <c r="B94">
        <v>3487182.1773065</v>
      </c>
      <c r="C94">
        <v>2950673.89479579</v>
      </c>
    </row>
    <row r="95" spans="1:3">
      <c r="A95">
        <v>93</v>
      </c>
      <c r="B95">
        <v>3478550.783539</v>
      </c>
      <c r="C95">
        <v>2950673.89479579</v>
      </c>
    </row>
    <row r="96" spans="1:3">
      <c r="A96">
        <v>94</v>
      </c>
      <c r="B96">
        <v>3478752.09862836</v>
      </c>
      <c r="C96">
        <v>2950673.89479579</v>
      </c>
    </row>
    <row r="97" spans="1:3">
      <c r="A97">
        <v>95</v>
      </c>
      <c r="B97">
        <v>3470671.96405982</v>
      </c>
      <c r="C97">
        <v>2950673.89479579</v>
      </c>
    </row>
    <row r="98" spans="1:3">
      <c r="A98">
        <v>96</v>
      </c>
      <c r="B98">
        <v>3470762.7336249</v>
      </c>
      <c r="C98">
        <v>2950673.89479579</v>
      </c>
    </row>
    <row r="99" spans="1:3">
      <c r="A99">
        <v>97</v>
      </c>
      <c r="B99">
        <v>3449823.41982081</v>
      </c>
      <c r="C99">
        <v>2950673.89479579</v>
      </c>
    </row>
    <row r="100" spans="1:3">
      <c r="A100">
        <v>98</v>
      </c>
      <c r="B100">
        <v>3445452.26792399</v>
      </c>
      <c r="C100">
        <v>2950673.89479579</v>
      </c>
    </row>
    <row r="101" spans="1:3">
      <c r="A101">
        <v>99</v>
      </c>
      <c r="B101">
        <v>3445479.28540045</v>
      </c>
      <c r="C101">
        <v>2950673.89479579</v>
      </c>
    </row>
    <row r="102" spans="1:3">
      <c r="A102">
        <v>100</v>
      </c>
      <c r="B102">
        <v>3431176.48606955</v>
      </c>
      <c r="C102">
        <v>2950673.89479579</v>
      </c>
    </row>
    <row r="103" spans="1:3">
      <c r="A103">
        <v>101</v>
      </c>
      <c r="B103">
        <v>3410557.60889949</v>
      </c>
      <c r="C103">
        <v>2950673.89479579</v>
      </c>
    </row>
    <row r="104" spans="1:3">
      <c r="A104">
        <v>102</v>
      </c>
      <c r="B104">
        <v>3394342.99534181</v>
      </c>
      <c r="C104">
        <v>2950673.89479579</v>
      </c>
    </row>
    <row r="105" spans="1:3">
      <c r="A105">
        <v>103</v>
      </c>
      <c r="B105">
        <v>3375157.10352918</v>
      </c>
      <c r="C105">
        <v>2950673.89479579</v>
      </c>
    </row>
    <row r="106" spans="1:3">
      <c r="A106">
        <v>104</v>
      </c>
      <c r="B106">
        <v>3362965.22201192</v>
      </c>
      <c r="C106">
        <v>2950673.89479579</v>
      </c>
    </row>
    <row r="107" spans="1:3">
      <c r="A107">
        <v>105</v>
      </c>
      <c r="B107">
        <v>3354950.20135732</v>
      </c>
      <c r="C107">
        <v>2950673.89479579</v>
      </c>
    </row>
    <row r="108" spans="1:3">
      <c r="A108">
        <v>106</v>
      </c>
      <c r="B108">
        <v>3355545.51647926</v>
      </c>
      <c r="C108">
        <v>2950673.89479579</v>
      </c>
    </row>
    <row r="109" spans="1:3">
      <c r="A109">
        <v>107</v>
      </c>
      <c r="B109">
        <v>3348685.92980585</v>
      </c>
      <c r="C109">
        <v>2950673.89479579</v>
      </c>
    </row>
    <row r="110" spans="1:3">
      <c r="A110">
        <v>108</v>
      </c>
      <c r="B110">
        <v>3349230.10316148</v>
      </c>
      <c r="C110">
        <v>2950673.89479579</v>
      </c>
    </row>
    <row r="111" spans="1:3">
      <c r="A111">
        <v>109</v>
      </c>
      <c r="B111">
        <v>3341788.22619465</v>
      </c>
      <c r="C111">
        <v>2950673.89479579</v>
      </c>
    </row>
    <row r="112" spans="1:3">
      <c r="A112">
        <v>110</v>
      </c>
      <c r="B112">
        <v>3341525.85779866</v>
      </c>
      <c r="C112">
        <v>2950673.89479579</v>
      </c>
    </row>
    <row r="113" spans="1:3">
      <c r="A113">
        <v>111</v>
      </c>
      <c r="B113">
        <v>3326302.28138398</v>
      </c>
      <c r="C113">
        <v>2950673.89479579</v>
      </c>
    </row>
    <row r="114" spans="1:3">
      <c r="A114">
        <v>112</v>
      </c>
      <c r="B114">
        <v>3319623.41078969</v>
      </c>
      <c r="C114">
        <v>2950673.89479579</v>
      </c>
    </row>
    <row r="115" spans="1:3">
      <c r="A115">
        <v>113</v>
      </c>
      <c r="B115">
        <v>3315264.31479464</v>
      </c>
      <c r="C115">
        <v>2950673.89479579</v>
      </c>
    </row>
    <row r="116" spans="1:3">
      <c r="A116">
        <v>114</v>
      </c>
      <c r="B116">
        <v>3316505.13653734</v>
      </c>
      <c r="C116">
        <v>2950673.89479579</v>
      </c>
    </row>
    <row r="117" spans="1:3">
      <c r="A117">
        <v>115</v>
      </c>
      <c r="B117">
        <v>3303578.73200799</v>
      </c>
      <c r="C117">
        <v>2950673.89479579</v>
      </c>
    </row>
    <row r="118" spans="1:3">
      <c r="A118">
        <v>116</v>
      </c>
      <c r="B118">
        <v>3294148.64067676</v>
      </c>
      <c r="C118">
        <v>2950673.89479579</v>
      </c>
    </row>
    <row r="119" spans="1:3">
      <c r="A119">
        <v>117</v>
      </c>
      <c r="B119">
        <v>3280064.22176357</v>
      </c>
      <c r="C119">
        <v>2950673.89479579</v>
      </c>
    </row>
    <row r="120" spans="1:3">
      <c r="A120">
        <v>118</v>
      </c>
      <c r="B120">
        <v>3274530.85490807</v>
      </c>
      <c r="C120">
        <v>2950673.89479579</v>
      </c>
    </row>
    <row r="121" spans="1:3">
      <c r="A121">
        <v>119</v>
      </c>
      <c r="B121">
        <v>3273607.9352843</v>
      </c>
      <c r="C121">
        <v>2950673.89479579</v>
      </c>
    </row>
    <row r="122" spans="1:3">
      <c r="A122">
        <v>120</v>
      </c>
      <c r="B122">
        <v>3268883.09834243</v>
      </c>
      <c r="C122">
        <v>2950673.89479579</v>
      </c>
    </row>
    <row r="123" spans="1:3">
      <c r="A123">
        <v>121</v>
      </c>
      <c r="B123">
        <v>3269590.23479448</v>
      </c>
      <c r="C123">
        <v>2950673.89479579</v>
      </c>
    </row>
    <row r="124" spans="1:3">
      <c r="A124">
        <v>122</v>
      </c>
      <c r="B124">
        <v>3257163.54554597</v>
      </c>
      <c r="C124">
        <v>2950673.89479579</v>
      </c>
    </row>
    <row r="125" spans="1:3">
      <c r="A125">
        <v>123</v>
      </c>
      <c r="B125">
        <v>3251471.00810948</v>
      </c>
      <c r="C125">
        <v>2950673.89479579</v>
      </c>
    </row>
    <row r="126" spans="1:3">
      <c r="A126">
        <v>124</v>
      </c>
      <c r="B126">
        <v>3251930.78810634</v>
      </c>
      <c r="C126">
        <v>2950673.89479579</v>
      </c>
    </row>
    <row r="127" spans="1:3">
      <c r="A127">
        <v>125</v>
      </c>
      <c r="B127">
        <v>3245219.56504903</v>
      </c>
      <c r="C127">
        <v>2950673.89479579</v>
      </c>
    </row>
    <row r="128" spans="1:3">
      <c r="A128">
        <v>126</v>
      </c>
      <c r="B128">
        <v>3244683.22654138</v>
      </c>
      <c r="C128">
        <v>2950673.89479579</v>
      </c>
    </row>
    <row r="129" spans="1:3">
      <c r="A129">
        <v>127</v>
      </c>
      <c r="B129">
        <v>3230364.74921472</v>
      </c>
      <c r="C129">
        <v>2950673.89479579</v>
      </c>
    </row>
    <row r="130" spans="1:3">
      <c r="A130">
        <v>128</v>
      </c>
      <c r="B130">
        <v>3220366.47630717</v>
      </c>
      <c r="C130">
        <v>2950673.89479579</v>
      </c>
    </row>
    <row r="131" spans="1:3">
      <c r="A131">
        <v>129</v>
      </c>
      <c r="B131">
        <v>3206392.95342714</v>
      </c>
      <c r="C131">
        <v>2950673.89479579</v>
      </c>
    </row>
    <row r="132" spans="1:3">
      <c r="A132">
        <v>130</v>
      </c>
      <c r="B132">
        <v>3199975.6195233</v>
      </c>
      <c r="C132">
        <v>2950673.89479579</v>
      </c>
    </row>
    <row r="133" spans="1:3">
      <c r="A133">
        <v>131</v>
      </c>
      <c r="B133">
        <v>3196051.52669373</v>
      </c>
      <c r="C133">
        <v>2950673.89479579</v>
      </c>
    </row>
    <row r="134" spans="1:3">
      <c r="A134">
        <v>132</v>
      </c>
      <c r="B134">
        <v>3196199.16087219</v>
      </c>
      <c r="C134">
        <v>2950673.89479579</v>
      </c>
    </row>
    <row r="135" spans="1:3">
      <c r="A135">
        <v>133</v>
      </c>
      <c r="B135">
        <v>3194693.7017341</v>
      </c>
      <c r="C135">
        <v>2950673.89479579</v>
      </c>
    </row>
    <row r="136" spans="1:3">
      <c r="A136">
        <v>134</v>
      </c>
      <c r="B136">
        <v>3194756.91004903</v>
      </c>
      <c r="C136">
        <v>2950673.89479579</v>
      </c>
    </row>
    <row r="137" spans="1:3">
      <c r="A137">
        <v>135</v>
      </c>
      <c r="B137">
        <v>3190489.90183354</v>
      </c>
      <c r="C137">
        <v>2950673.89479579</v>
      </c>
    </row>
    <row r="138" spans="1:3">
      <c r="A138">
        <v>136</v>
      </c>
      <c r="B138">
        <v>3190672.39776846</v>
      </c>
      <c r="C138">
        <v>2950673.89479579</v>
      </c>
    </row>
    <row r="139" spans="1:3">
      <c r="A139">
        <v>137</v>
      </c>
      <c r="B139">
        <v>3180325.60040996</v>
      </c>
      <c r="C139">
        <v>2950673.89479579</v>
      </c>
    </row>
    <row r="140" spans="1:3">
      <c r="A140">
        <v>138</v>
      </c>
      <c r="B140">
        <v>3173333.1329654</v>
      </c>
      <c r="C140">
        <v>2950673.89479579</v>
      </c>
    </row>
    <row r="141" spans="1:3">
      <c r="A141">
        <v>139</v>
      </c>
      <c r="B141">
        <v>3168734.73952051</v>
      </c>
      <c r="C141">
        <v>2950673.89479579</v>
      </c>
    </row>
    <row r="142" spans="1:3">
      <c r="A142">
        <v>140</v>
      </c>
      <c r="B142">
        <v>3169040.32781873</v>
      </c>
      <c r="C142">
        <v>2950673.89479579</v>
      </c>
    </row>
    <row r="143" spans="1:3">
      <c r="A143">
        <v>141</v>
      </c>
      <c r="B143">
        <v>3166381.25533806</v>
      </c>
      <c r="C143">
        <v>2950673.89479579</v>
      </c>
    </row>
    <row r="144" spans="1:3">
      <c r="A144">
        <v>142</v>
      </c>
      <c r="B144">
        <v>3166555.98073695</v>
      </c>
      <c r="C144">
        <v>2950673.89479579</v>
      </c>
    </row>
    <row r="145" spans="1:3">
      <c r="A145">
        <v>143</v>
      </c>
      <c r="B145">
        <v>3156033.71019697</v>
      </c>
      <c r="C145">
        <v>2950673.89479579</v>
      </c>
    </row>
    <row r="146" spans="1:3">
      <c r="A146">
        <v>144</v>
      </c>
      <c r="B146">
        <v>3147487.60842085</v>
      </c>
      <c r="C146">
        <v>2950673.89479579</v>
      </c>
    </row>
    <row r="147" spans="1:3">
      <c r="A147">
        <v>145</v>
      </c>
      <c r="B147">
        <v>3143365.22106018</v>
      </c>
      <c r="C147">
        <v>2950673.89479579</v>
      </c>
    </row>
    <row r="148" spans="1:3">
      <c r="A148">
        <v>146</v>
      </c>
      <c r="B148">
        <v>3143248.96336806</v>
      </c>
      <c r="C148">
        <v>2950673.89479579</v>
      </c>
    </row>
    <row r="149" spans="1:3">
      <c r="A149">
        <v>147</v>
      </c>
      <c r="B149">
        <v>3134009.73328075</v>
      </c>
      <c r="C149">
        <v>2950673.89479579</v>
      </c>
    </row>
    <row r="150" spans="1:3">
      <c r="A150">
        <v>148</v>
      </c>
      <c r="B150">
        <v>3131147.94099824</v>
      </c>
      <c r="C150">
        <v>2950673.89479579</v>
      </c>
    </row>
    <row r="151" spans="1:3">
      <c r="A151">
        <v>149</v>
      </c>
      <c r="B151">
        <v>3131090.77061211</v>
      </c>
      <c r="C151">
        <v>2950673.89479579</v>
      </c>
    </row>
    <row r="152" spans="1:3">
      <c r="A152">
        <v>150</v>
      </c>
      <c r="B152">
        <v>3130161.31420944</v>
      </c>
      <c r="C152">
        <v>2950673.89479579</v>
      </c>
    </row>
    <row r="153" spans="1:3">
      <c r="A153">
        <v>151</v>
      </c>
      <c r="B153">
        <v>3129989.62844195</v>
      </c>
      <c r="C153">
        <v>2950673.89479579</v>
      </c>
    </row>
    <row r="154" spans="1:3">
      <c r="A154">
        <v>152</v>
      </c>
      <c r="B154">
        <v>3119935.11438801</v>
      </c>
      <c r="C154">
        <v>2950673.89479579</v>
      </c>
    </row>
    <row r="155" spans="1:3">
      <c r="A155">
        <v>153</v>
      </c>
      <c r="B155">
        <v>3110477.7157488</v>
      </c>
      <c r="C155">
        <v>2950673.89479579</v>
      </c>
    </row>
    <row r="156" spans="1:3">
      <c r="A156">
        <v>154</v>
      </c>
      <c r="B156">
        <v>3103767.72852585</v>
      </c>
      <c r="C156">
        <v>2950673.89479579</v>
      </c>
    </row>
    <row r="157" spans="1:3">
      <c r="A157">
        <v>155</v>
      </c>
      <c r="B157">
        <v>3097985.39269213</v>
      </c>
      <c r="C157">
        <v>2950673.89479579</v>
      </c>
    </row>
    <row r="158" spans="1:3">
      <c r="A158">
        <v>156</v>
      </c>
      <c r="B158">
        <v>3093551.59632718</v>
      </c>
      <c r="C158">
        <v>2950673.89479579</v>
      </c>
    </row>
    <row r="159" spans="1:3">
      <c r="A159">
        <v>157</v>
      </c>
      <c r="B159">
        <v>3093785.39804116</v>
      </c>
      <c r="C159">
        <v>2950673.89479579</v>
      </c>
    </row>
    <row r="160" spans="1:3">
      <c r="A160">
        <v>158</v>
      </c>
      <c r="B160">
        <v>3091691.38762792</v>
      </c>
      <c r="C160">
        <v>2950673.89479579</v>
      </c>
    </row>
    <row r="161" spans="1:3">
      <c r="A161">
        <v>159</v>
      </c>
      <c r="B161">
        <v>3091859.45902455</v>
      </c>
      <c r="C161">
        <v>2950673.89479579</v>
      </c>
    </row>
    <row r="162" spans="1:3">
      <c r="A162">
        <v>160</v>
      </c>
      <c r="B162">
        <v>3090749.16364977</v>
      </c>
      <c r="C162">
        <v>2950673.89479579</v>
      </c>
    </row>
    <row r="163" spans="1:3">
      <c r="A163">
        <v>161</v>
      </c>
      <c r="B163">
        <v>3090582.88024294</v>
      </c>
      <c r="C163">
        <v>2950673.89479579</v>
      </c>
    </row>
    <row r="164" spans="1:3">
      <c r="A164">
        <v>162</v>
      </c>
      <c r="B164">
        <v>3081689.44931952</v>
      </c>
      <c r="C164">
        <v>2950673.89479579</v>
      </c>
    </row>
    <row r="165" spans="1:3">
      <c r="A165">
        <v>163</v>
      </c>
      <c r="B165">
        <v>3076447.14439452</v>
      </c>
      <c r="C165">
        <v>2950673.89479579</v>
      </c>
    </row>
    <row r="166" spans="1:3">
      <c r="A166">
        <v>164</v>
      </c>
      <c r="B166">
        <v>3075033.22523909</v>
      </c>
      <c r="C166">
        <v>2950673.89479579</v>
      </c>
    </row>
    <row r="167" spans="1:3">
      <c r="A167">
        <v>165</v>
      </c>
      <c r="B167">
        <v>3074930.98834958</v>
      </c>
      <c r="C167">
        <v>2950673.89479579</v>
      </c>
    </row>
    <row r="168" spans="1:3">
      <c r="A168">
        <v>166</v>
      </c>
      <c r="B168">
        <v>3072058.59011231</v>
      </c>
      <c r="C168">
        <v>2950673.89479579</v>
      </c>
    </row>
    <row r="169" spans="1:3">
      <c r="A169">
        <v>167</v>
      </c>
      <c r="B169">
        <v>3072024.4130029</v>
      </c>
      <c r="C169">
        <v>2950673.89479579</v>
      </c>
    </row>
    <row r="170" spans="1:3">
      <c r="A170">
        <v>168</v>
      </c>
      <c r="B170">
        <v>3064119.42174461</v>
      </c>
      <c r="C170">
        <v>2950673.89479579</v>
      </c>
    </row>
    <row r="171" spans="1:3">
      <c r="A171">
        <v>169</v>
      </c>
      <c r="B171">
        <v>3056770.46111831</v>
      </c>
      <c r="C171">
        <v>2950673.89479579</v>
      </c>
    </row>
    <row r="172" spans="1:3">
      <c r="A172">
        <v>170</v>
      </c>
      <c r="B172">
        <v>3054297.65780097</v>
      </c>
      <c r="C172">
        <v>2950673.89479579</v>
      </c>
    </row>
    <row r="173" spans="1:3">
      <c r="A173">
        <v>171</v>
      </c>
      <c r="B173">
        <v>3054830.04964075</v>
      </c>
      <c r="C173">
        <v>2950673.89479579</v>
      </c>
    </row>
    <row r="174" spans="1:3">
      <c r="A174">
        <v>172</v>
      </c>
      <c r="B174">
        <v>3048627.67226473</v>
      </c>
      <c r="C174">
        <v>2950673.89479579</v>
      </c>
    </row>
    <row r="175" spans="1:3">
      <c r="A175">
        <v>173</v>
      </c>
      <c r="B175">
        <v>3044008.29065256</v>
      </c>
      <c r="C175">
        <v>2950673.89479579</v>
      </c>
    </row>
    <row r="176" spans="1:3">
      <c r="A176">
        <v>174</v>
      </c>
      <c r="B176">
        <v>3041666.67395026</v>
      </c>
      <c r="C176">
        <v>2950673.89479579</v>
      </c>
    </row>
    <row r="177" spans="1:3">
      <c r="A177">
        <v>175</v>
      </c>
      <c r="B177">
        <v>3041772.41057597</v>
      </c>
      <c r="C177">
        <v>2950673.89479579</v>
      </c>
    </row>
    <row r="178" spans="1:3">
      <c r="A178">
        <v>176</v>
      </c>
      <c r="B178">
        <v>3038283.90740677</v>
      </c>
      <c r="C178">
        <v>2950673.89479579</v>
      </c>
    </row>
    <row r="179" spans="1:3">
      <c r="A179">
        <v>177</v>
      </c>
      <c r="B179">
        <v>3037731.19949808</v>
      </c>
      <c r="C179">
        <v>2950673.89479579</v>
      </c>
    </row>
    <row r="180" spans="1:3">
      <c r="A180">
        <v>178</v>
      </c>
      <c r="B180">
        <v>3031152.86473186</v>
      </c>
      <c r="C180">
        <v>2950673.89479579</v>
      </c>
    </row>
    <row r="181" spans="1:3">
      <c r="A181">
        <v>179</v>
      </c>
      <c r="B181">
        <v>3022844.28350578</v>
      </c>
      <c r="C181">
        <v>2950673.89479579</v>
      </c>
    </row>
    <row r="182" spans="1:3">
      <c r="A182">
        <v>180</v>
      </c>
      <c r="B182">
        <v>3019129.04551164</v>
      </c>
      <c r="C182">
        <v>2950673.89479579</v>
      </c>
    </row>
    <row r="183" spans="1:3">
      <c r="A183">
        <v>181</v>
      </c>
      <c r="B183">
        <v>3016655.28346068</v>
      </c>
      <c r="C183">
        <v>2950673.89479579</v>
      </c>
    </row>
    <row r="184" spans="1:3">
      <c r="A184">
        <v>182</v>
      </c>
      <c r="B184">
        <v>3016807.73282808</v>
      </c>
      <c r="C184">
        <v>2950673.89479579</v>
      </c>
    </row>
    <row r="185" spans="1:3">
      <c r="A185">
        <v>183</v>
      </c>
      <c r="B185">
        <v>3012574.33610824</v>
      </c>
      <c r="C185">
        <v>2950673.89479579</v>
      </c>
    </row>
    <row r="186" spans="1:3">
      <c r="A186">
        <v>184</v>
      </c>
      <c r="B186">
        <v>3008594.22869579</v>
      </c>
      <c r="C186">
        <v>2950673.89479579</v>
      </c>
    </row>
    <row r="187" spans="1:3">
      <c r="A187">
        <v>185</v>
      </c>
      <c r="B187">
        <v>3007206.4162049</v>
      </c>
      <c r="C187">
        <v>2950673.89479579</v>
      </c>
    </row>
    <row r="188" spans="1:3">
      <c r="A188">
        <v>186</v>
      </c>
      <c r="B188">
        <v>3007273.63623413</v>
      </c>
      <c r="C188">
        <v>2950673.89479579</v>
      </c>
    </row>
    <row r="189" spans="1:3">
      <c r="A189">
        <v>187</v>
      </c>
      <c r="B189">
        <v>3005842.32334767</v>
      </c>
      <c r="C189">
        <v>2950673.89479579</v>
      </c>
    </row>
    <row r="190" spans="1:3">
      <c r="A190">
        <v>188</v>
      </c>
      <c r="B190">
        <v>3006093.53284817</v>
      </c>
      <c r="C190">
        <v>2950673.89479579</v>
      </c>
    </row>
    <row r="191" spans="1:3">
      <c r="A191">
        <v>189</v>
      </c>
      <c r="B191">
        <v>3000248.50010319</v>
      </c>
      <c r="C191">
        <v>2950673.89479579</v>
      </c>
    </row>
    <row r="192" spans="1:3">
      <c r="A192">
        <v>190</v>
      </c>
      <c r="B192">
        <v>2997632.7322659</v>
      </c>
      <c r="C192">
        <v>2950673.89479579</v>
      </c>
    </row>
    <row r="193" spans="1:3">
      <c r="A193">
        <v>191</v>
      </c>
      <c r="B193">
        <v>2997816.47156252</v>
      </c>
      <c r="C193">
        <v>2950673.89479579</v>
      </c>
    </row>
    <row r="194" spans="1:3">
      <c r="A194">
        <v>192</v>
      </c>
      <c r="B194">
        <v>2994860.66839988</v>
      </c>
      <c r="C194">
        <v>2950673.89479579</v>
      </c>
    </row>
    <row r="195" spans="1:3">
      <c r="A195">
        <v>193</v>
      </c>
      <c r="B195">
        <v>2989411.69345642</v>
      </c>
      <c r="C195">
        <v>2950673.89479579</v>
      </c>
    </row>
    <row r="196" spans="1:3">
      <c r="A196">
        <v>194</v>
      </c>
      <c r="B196">
        <v>2984795.22176516</v>
      </c>
      <c r="C196">
        <v>2950673.89479579</v>
      </c>
    </row>
    <row r="197" spans="1:3">
      <c r="A197">
        <v>195</v>
      </c>
      <c r="B197">
        <v>2982603.93098615</v>
      </c>
      <c r="C197">
        <v>2950673.89479579</v>
      </c>
    </row>
    <row r="198" spans="1:3">
      <c r="A198">
        <v>196</v>
      </c>
      <c r="B198">
        <v>2982310.90477422</v>
      </c>
      <c r="C198">
        <v>2950673.89479579</v>
      </c>
    </row>
    <row r="199" spans="1:3">
      <c r="A199">
        <v>197</v>
      </c>
      <c r="B199">
        <v>2977400.82312457</v>
      </c>
      <c r="C199">
        <v>2950673.89479579</v>
      </c>
    </row>
    <row r="200" spans="1:3">
      <c r="A200">
        <v>198</v>
      </c>
      <c r="B200">
        <v>2974292.63872442</v>
      </c>
      <c r="C200">
        <v>2950673.89479579</v>
      </c>
    </row>
    <row r="201" spans="1:3">
      <c r="A201">
        <v>199</v>
      </c>
      <c r="B201">
        <v>2972618.94667183</v>
      </c>
      <c r="C201">
        <v>2950673.89479579</v>
      </c>
    </row>
    <row r="202" spans="1:3">
      <c r="A202">
        <v>200</v>
      </c>
      <c r="B202">
        <v>2972629.76124836</v>
      </c>
      <c r="C202">
        <v>2950673.89479579</v>
      </c>
    </row>
    <row r="203" spans="1:3">
      <c r="A203">
        <v>201</v>
      </c>
      <c r="B203">
        <v>2967872.72481125</v>
      </c>
      <c r="C203">
        <v>2950673.89479579</v>
      </c>
    </row>
    <row r="204" spans="1:3">
      <c r="A204">
        <v>202</v>
      </c>
      <c r="B204">
        <v>2963122.51263159</v>
      </c>
      <c r="C204">
        <v>2950673.89479579</v>
      </c>
    </row>
    <row r="205" spans="1:3">
      <c r="A205">
        <v>203</v>
      </c>
      <c r="B205">
        <v>2959453.23073603</v>
      </c>
      <c r="C205">
        <v>2950673.89479579</v>
      </c>
    </row>
    <row r="206" spans="1:3">
      <c r="A206">
        <v>204</v>
      </c>
      <c r="B206">
        <v>2956721.44059919</v>
      </c>
      <c r="C206">
        <v>2950673.89479579</v>
      </c>
    </row>
    <row r="207" spans="1:3">
      <c r="A207">
        <v>205</v>
      </c>
      <c r="B207">
        <v>2953347.4172446</v>
      </c>
      <c r="C207">
        <v>2950673.89479579</v>
      </c>
    </row>
    <row r="208" spans="1:3">
      <c r="A208">
        <v>206</v>
      </c>
      <c r="B208">
        <v>2951022.41369305</v>
      </c>
      <c r="C208">
        <v>2950673.89479579</v>
      </c>
    </row>
    <row r="209" spans="1:3">
      <c r="A209">
        <v>207</v>
      </c>
      <c r="B209">
        <v>2951103.7724993</v>
      </c>
      <c r="C209">
        <v>2950673.89479579</v>
      </c>
    </row>
    <row r="210" spans="1:3">
      <c r="A210">
        <v>208</v>
      </c>
      <c r="B210">
        <v>2948425.00407867</v>
      </c>
      <c r="C210">
        <v>2950673.89479579</v>
      </c>
    </row>
    <row r="211" spans="1:3">
      <c r="A211">
        <v>209</v>
      </c>
      <c r="B211">
        <v>2945458.83966267</v>
      </c>
      <c r="C211">
        <v>2950673.89479579</v>
      </c>
    </row>
    <row r="212" spans="1:3">
      <c r="A212">
        <v>210</v>
      </c>
      <c r="B212">
        <v>2944076.12403109</v>
      </c>
      <c r="C212">
        <v>2950673.89479579</v>
      </c>
    </row>
    <row r="213" spans="1:3">
      <c r="A213">
        <v>211</v>
      </c>
      <c r="B213">
        <v>2944194.60750708</v>
      </c>
      <c r="C213">
        <v>2950673.89479579</v>
      </c>
    </row>
    <row r="214" spans="1:3">
      <c r="A214">
        <v>212</v>
      </c>
      <c r="B214">
        <v>2944272.30184785</v>
      </c>
      <c r="C214">
        <v>2950673.89479579</v>
      </c>
    </row>
    <row r="215" spans="1:3">
      <c r="A215">
        <v>213</v>
      </c>
      <c r="B215">
        <v>2944157.94792224</v>
      </c>
      <c r="C215">
        <v>2950673.89479579</v>
      </c>
    </row>
    <row r="216" spans="1:3">
      <c r="A216">
        <v>214</v>
      </c>
      <c r="B216">
        <v>2940078.19579365</v>
      </c>
      <c r="C216">
        <v>2950673.89479579</v>
      </c>
    </row>
    <row r="217" spans="1:3">
      <c r="A217">
        <v>215</v>
      </c>
      <c r="B217">
        <v>2938682.05363966</v>
      </c>
      <c r="C217">
        <v>2950673.89479579</v>
      </c>
    </row>
    <row r="218" spans="1:3">
      <c r="A218">
        <v>216</v>
      </c>
      <c r="B218">
        <v>2938681.20836605</v>
      </c>
      <c r="C218">
        <v>2950673.89479579</v>
      </c>
    </row>
    <row r="219" spans="1:3">
      <c r="A219">
        <v>217</v>
      </c>
      <c r="B219">
        <v>2936388.18983317</v>
      </c>
      <c r="C219">
        <v>2950673.89479579</v>
      </c>
    </row>
    <row r="220" spans="1:3">
      <c r="A220">
        <v>218</v>
      </c>
      <c r="B220">
        <v>2936526.29469254</v>
      </c>
      <c r="C220">
        <v>2950673.89479579</v>
      </c>
    </row>
    <row r="221" spans="1:3">
      <c r="A221">
        <v>219</v>
      </c>
      <c r="B221">
        <v>2931494.38977565</v>
      </c>
      <c r="C221">
        <v>2950673.89479579</v>
      </c>
    </row>
    <row r="222" spans="1:3">
      <c r="A222">
        <v>220</v>
      </c>
      <c r="B222">
        <v>2928143.92337547</v>
      </c>
      <c r="C222">
        <v>2950673.89479579</v>
      </c>
    </row>
    <row r="223" spans="1:3">
      <c r="A223">
        <v>221</v>
      </c>
      <c r="B223">
        <v>2932074.42789994</v>
      </c>
      <c r="C223">
        <v>2950673.89479579</v>
      </c>
    </row>
    <row r="224" spans="1:3">
      <c r="A224">
        <v>222</v>
      </c>
      <c r="B224">
        <v>2930390.98306537</v>
      </c>
      <c r="C224">
        <v>2950673.89479579</v>
      </c>
    </row>
    <row r="225" spans="1:3">
      <c r="A225">
        <v>223</v>
      </c>
      <c r="B225">
        <v>2930549.65968394</v>
      </c>
      <c r="C225">
        <v>2950673.89479579</v>
      </c>
    </row>
    <row r="226" spans="1:3">
      <c r="A226">
        <v>224</v>
      </c>
      <c r="B226">
        <v>2927498.73376831</v>
      </c>
      <c r="C226">
        <v>2950673.89479579</v>
      </c>
    </row>
    <row r="227" spans="1:3">
      <c r="A227">
        <v>225</v>
      </c>
      <c r="B227">
        <v>2924777.34763746</v>
      </c>
      <c r="C227">
        <v>2950673.89479579</v>
      </c>
    </row>
    <row r="228" spans="1:3">
      <c r="A228">
        <v>226</v>
      </c>
      <c r="B228">
        <v>2924973.54025492</v>
      </c>
      <c r="C228">
        <v>2950673.89479579</v>
      </c>
    </row>
    <row r="229" spans="1:3">
      <c r="A229">
        <v>227</v>
      </c>
      <c r="B229">
        <v>2924221.23899841</v>
      </c>
      <c r="C229">
        <v>2950673.89479579</v>
      </c>
    </row>
    <row r="230" spans="1:3">
      <c r="A230">
        <v>228</v>
      </c>
      <c r="B230">
        <v>2924510.89097277</v>
      </c>
      <c r="C230">
        <v>2950673.89479579</v>
      </c>
    </row>
    <row r="231" spans="1:3">
      <c r="A231">
        <v>229</v>
      </c>
      <c r="B231">
        <v>2923123.0890636</v>
      </c>
      <c r="C231">
        <v>2950673.89479579</v>
      </c>
    </row>
    <row r="232" spans="1:3">
      <c r="A232">
        <v>230</v>
      </c>
      <c r="B232">
        <v>2919038.96645693</v>
      </c>
      <c r="C232">
        <v>2950673.89479579</v>
      </c>
    </row>
    <row r="233" spans="1:3">
      <c r="A233">
        <v>231</v>
      </c>
      <c r="B233">
        <v>2917531.4083179</v>
      </c>
      <c r="C233">
        <v>2950673.89479579</v>
      </c>
    </row>
    <row r="234" spans="1:3">
      <c r="A234">
        <v>232</v>
      </c>
      <c r="B234">
        <v>2917802.41171068</v>
      </c>
      <c r="C234">
        <v>2950673.89479579</v>
      </c>
    </row>
    <row r="235" spans="1:3">
      <c r="A235">
        <v>233</v>
      </c>
      <c r="B235">
        <v>2916426.57629415</v>
      </c>
      <c r="C235">
        <v>2950673.89479579</v>
      </c>
    </row>
    <row r="236" spans="1:3">
      <c r="A236">
        <v>234</v>
      </c>
      <c r="B236">
        <v>2916300.97926129</v>
      </c>
      <c r="C236">
        <v>2950673.89479579</v>
      </c>
    </row>
    <row r="237" spans="1:3">
      <c r="A237">
        <v>235</v>
      </c>
      <c r="B237">
        <v>2914389.80192272</v>
      </c>
      <c r="C237">
        <v>2950673.89479579</v>
      </c>
    </row>
    <row r="238" spans="1:3">
      <c r="A238">
        <v>236</v>
      </c>
      <c r="B238">
        <v>2913787.78780973</v>
      </c>
      <c r="C238">
        <v>2950673.89479579</v>
      </c>
    </row>
    <row r="239" spans="1:3">
      <c r="A239">
        <v>237</v>
      </c>
      <c r="B239">
        <v>2914037.84624759</v>
      </c>
      <c r="C239">
        <v>2950673.89479579</v>
      </c>
    </row>
    <row r="240" spans="1:3">
      <c r="A240">
        <v>238</v>
      </c>
      <c r="B240">
        <v>2913481.56365674</v>
      </c>
      <c r="C240">
        <v>2950673.89479579</v>
      </c>
    </row>
    <row r="241" spans="1:3">
      <c r="A241">
        <v>239</v>
      </c>
      <c r="B241">
        <v>2913685.02673771</v>
      </c>
      <c r="C241">
        <v>2950673.89479579</v>
      </c>
    </row>
    <row r="242" spans="1:3">
      <c r="A242">
        <v>240</v>
      </c>
      <c r="B242">
        <v>2911194.89835389</v>
      </c>
      <c r="C242">
        <v>2950673.89479579</v>
      </c>
    </row>
    <row r="243" spans="1:3">
      <c r="A243">
        <v>241</v>
      </c>
      <c r="B243">
        <v>2910938.49142489</v>
      </c>
      <c r="C243">
        <v>2950673.89479579</v>
      </c>
    </row>
    <row r="244" spans="1:3">
      <c r="A244">
        <v>242</v>
      </c>
      <c r="B244">
        <v>2911272.27015772</v>
      </c>
      <c r="C244">
        <v>2950673.89479579</v>
      </c>
    </row>
    <row r="245" spans="1:3">
      <c r="A245">
        <v>243</v>
      </c>
      <c r="B245">
        <v>2910041.74771207</v>
      </c>
      <c r="C245">
        <v>2950673.89479579</v>
      </c>
    </row>
    <row r="246" spans="1:3">
      <c r="A246">
        <v>244</v>
      </c>
      <c r="B246">
        <v>2911833.9593411</v>
      </c>
      <c r="C246">
        <v>2950673.89479579</v>
      </c>
    </row>
    <row r="247" spans="1:3">
      <c r="A247">
        <v>245</v>
      </c>
      <c r="B247">
        <v>2907754.83159571</v>
      </c>
      <c r="C247">
        <v>2950673.89479579</v>
      </c>
    </row>
    <row r="248" spans="1:3">
      <c r="A248">
        <v>246</v>
      </c>
      <c r="B248">
        <v>2906892.13344299</v>
      </c>
      <c r="C248">
        <v>2950673.89479579</v>
      </c>
    </row>
    <row r="249" spans="1:3">
      <c r="A249">
        <v>247</v>
      </c>
      <c r="B249">
        <v>2907507.03694636</v>
      </c>
      <c r="C249">
        <v>2950673.89479579</v>
      </c>
    </row>
    <row r="250" spans="1:3">
      <c r="A250">
        <v>248</v>
      </c>
      <c r="B250">
        <v>2905788.52673504</v>
      </c>
      <c r="C250">
        <v>2950673.89479579</v>
      </c>
    </row>
    <row r="251" spans="1:3">
      <c r="A251">
        <v>249</v>
      </c>
      <c r="B251">
        <v>2904520.87832127</v>
      </c>
      <c r="C251">
        <v>2950673.89479579</v>
      </c>
    </row>
    <row r="252" spans="1:3">
      <c r="A252">
        <v>250</v>
      </c>
      <c r="B252">
        <v>2904361.64373946</v>
      </c>
      <c r="C252">
        <v>2950673.89479579</v>
      </c>
    </row>
    <row r="253" spans="1:3">
      <c r="A253">
        <v>251</v>
      </c>
      <c r="B253">
        <v>2902598.08858063</v>
      </c>
      <c r="C253">
        <v>2950673.89479579</v>
      </c>
    </row>
    <row r="254" spans="1:3">
      <c r="A254">
        <v>252</v>
      </c>
      <c r="B254">
        <v>2904512.66778108</v>
      </c>
      <c r="C254">
        <v>2950673.89479579</v>
      </c>
    </row>
    <row r="255" spans="1:3">
      <c r="A255">
        <v>253</v>
      </c>
      <c r="B255">
        <v>2902179.85479438</v>
      </c>
      <c r="C255">
        <v>2950673.89479579</v>
      </c>
    </row>
    <row r="256" spans="1:3">
      <c r="A256">
        <v>254</v>
      </c>
      <c r="B256">
        <v>2900815.54057364</v>
      </c>
      <c r="C256">
        <v>2950673.89479579</v>
      </c>
    </row>
    <row r="257" spans="1:3">
      <c r="A257">
        <v>255</v>
      </c>
      <c r="B257">
        <v>2900687.93147936</v>
      </c>
      <c r="C257">
        <v>2950673.89479579</v>
      </c>
    </row>
    <row r="258" spans="1:3">
      <c r="A258">
        <v>256</v>
      </c>
      <c r="B258">
        <v>2899624.73319893</v>
      </c>
      <c r="C258">
        <v>2950673.89479579</v>
      </c>
    </row>
    <row r="259" spans="1:3">
      <c r="A259">
        <v>257</v>
      </c>
      <c r="B259">
        <v>2899575.96675398</v>
      </c>
      <c r="C259">
        <v>2950673.89479579</v>
      </c>
    </row>
    <row r="260" spans="1:3">
      <c r="A260">
        <v>258</v>
      </c>
      <c r="B260">
        <v>2900234.29713385</v>
      </c>
      <c r="C260">
        <v>2950673.89479579</v>
      </c>
    </row>
    <row r="261" spans="1:3">
      <c r="A261">
        <v>259</v>
      </c>
      <c r="B261">
        <v>2899864.98678735</v>
      </c>
      <c r="C261">
        <v>2950673.89479579</v>
      </c>
    </row>
    <row r="262" spans="1:3">
      <c r="A262">
        <v>260</v>
      </c>
      <c r="B262">
        <v>2898923.14559162</v>
      </c>
      <c r="C262">
        <v>2950673.89479579</v>
      </c>
    </row>
    <row r="263" spans="1:3">
      <c r="A263">
        <v>261</v>
      </c>
      <c r="B263">
        <v>2898841.43960433</v>
      </c>
      <c r="C263">
        <v>2950673.89479579</v>
      </c>
    </row>
    <row r="264" spans="1:3">
      <c r="A264">
        <v>262</v>
      </c>
      <c r="B264">
        <v>2898579.54304723</v>
      </c>
      <c r="C264">
        <v>2950673.89479579</v>
      </c>
    </row>
    <row r="265" spans="1:3">
      <c r="A265">
        <v>263</v>
      </c>
      <c r="B265">
        <v>2898533.42001753</v>
      </c>
      <c r="C265">
        <v>2950673.89479579</v>
      </c>
    </row>
    <row r="266" spans="1:3">
      <c r="A266">
        <v>264</v>
      </c>
      <c r="B266">
        <v>2898058.19950854</v>
      </c>
      <c r="C266">
        <v>2950673.89479579</v>
      </c>
    </row>
    <row r="267" spans="1:3">
      <c r="A267">
        <v>265</v>
      </c>
      <c r="B267">
        <v>2898420.87676227</v>
      </c>
      <c r="C267">
        <v>2950673.89479579</v>
      </c>
    </row>
    <row r="268" spans="1:3">
      <c r="A268">
        <v>266</v>
      </c>
      <c r="B268">
        <v>2897399.55862802</v>
      </c>
      <c r="C268">
        <v>2950673.89479579</v>
      </c>
    </row>
    <row r="269" spans="1:3">
      <c r="A269">
        <v>267</v>
      </c>
      <c r="B269">
        <v>2896248.80338588</v>
      </c>
      <c r="C269">
        <v>2950673.89479579</v>
      </c>
    </row>
    <row r="270" spans="1:3">
      <c r="A270">
        <v>268</v>
      </c>
      <c r="B270">
        <v>2896157.86916967</v>
      </c>
      <c r="C270">
        <v>2950673.89479579</v>
      </c>
    </row>
    <row r="271" spans="1:3">
      <c r="A271">
        <v>269</v>
      </c>
      <c r="B271">
        <v>2896114.34537387</v>
      </c>
      <c r="C271">
        <v>2950673.89479579</v>
      </c>
    </row>
    <row r="272" spans="1:3">
      <c r="A272">
        <v>270</v>
      </c>
      <c r="B272">
        <v>2897515.4305418</v>
      </c>
      <c r="C272">
        <v>2950673.89479579</v>
      </c>
    </row>
    <row r="273" spans="1:3">
      <c r="A273">
        <v>271</v>
      </c>
      <c r="B273">
        <v>2897633.10407066</v>
      </c>
      <c r="C273">
        <v>2950673.89479579</v>
      </c>
    </row>
    <row r="274" spans="1:3">
      <c r="A274">
        <v>272</v>
      </c>
      <c r="B274">
        <v>2897096.97192914</v>
      </c>
      <c r="C274">
        <v>2950673.89479579</v>
      </c>
    </row>
    <row r="275" spans="1:3">
      <c r="A275">
        <v>273</v>
      </c>
      <c r="B275">
        <v>2897497.28791596</v>
      </c>
      <c r="C275">
        <v>2950673.89479579</v>
      </c>
    </row>
    <row r="276" spans="1:3">
      <c r="A276">
        <v>274</v>
      </c>
      <c r="B276">
        <v>2893851.39438665</v>
      </c>
      <c r="C276">
        <v>2950673.89479579</v>
      </c>
    </row>
    <row r="277" spans="1:3">
      <c r="A277">
        <v>275</v>
      </c>
      <c r="B277">
        <v>2897766.10794749</v>
      </c>
      <c r="C277">
        <v>2950673.89479579</v>
      </c>
    </row>
    <row r="278" spans="1:3">
      <c r="A278">
        <v>276</v>
      </c>
      <c r="B278">
        <v>2897943.22510316</v>
      </c>
      <c r="C278">
        <v>2950673.89479579</v>
      </c>
    </row>
    <row r="279" spans="1:3">
      <c r="A279">
        <v>277</v>
      </c>
      <c r="B279">
        <v>2899039.14205392</v>
      </c>
      <c r="C279">
        <v>2950673.89479579</v>
      </c>
    </row>
    <row r="280" spans="1:3">
      <c r="A280">
        <v>278</v>
      </c>
      <c r="B280">
        <v>2898144.15847883</v>
      </c>
      <c r="C280">
        <v>2950673.89479579</v>
      </c>
    </row>
    <row r="281" spans="1:3">
      <c r="A281">
        <v>279</v>
      </c>
      <c r="B281">
        <v>2899244.54858924</v>
      </c>
      <c r="C281">
        <v>2950673.89479579</v>
      </c>
    </row>
    <row r="282" spans="1:3">
      <c r="A282">
        <v>280</v>
      </c>
      <c r="B282">
        <v>2897507.14913346</v>
      </c>
      <c r="C282">
        <v>2950673.89479579</v>
      </c>
    </row>
    <row r="283" spans="1:3">
      <c r="A283">
        <v>281</v>
      </c>
      <c r="B283">
        <v>2897388.75699052</v>
      </c>
      <c r="C283">
        <v>2950673.89479579</v>
      </c>
    </row>
    <row r="284" spans="1:3">
      <c r="A284">
        <v>282</v>
      </c>
      <c r="B284">
        <v>2897633.9103003</v>
      </c>
      <c r="C284">
        <v>2950673.89479579</v>
      </c>
    </row>
    <row r="285" spans="1:3">
      <c r="A285">
        <v>283</v>
      </c>
      <c r="B285">
        <v>2897359.23606147</v>
      </c>
      <c r="C285">
        <v>2950673.89479579</v>
      </c>
    </row>
    <row r="286" spans="1:3">
      <c r="A286">
        <v>284</v>
      </c>
      <c r="B286">
        <v>2896955.82691186</v>
      </c>
      <c r="C286">
        <v>2950673.89479579</v>
      </c>
    </row>
    <row r="287" spans="1:3">
      <c r="A287">
        <v>285</v>
      </c>
      <c r="B287">
        <v>2897300.42971956</v>
      </c>
      <c r="C287">
        <v>2950673.89479579</v>
      </c>
    </row>
    <row r="288" spans="1:3">
      <c r="A288">
        <v>286</v>
      </c>
      <c r="B288">
        <v>2896428.38429065</v>
      </c>
      <c r="C288">
        <v>2950673.89479579</v>
      </c>
    </row>
    <row r="289" spans="1:3">
      <c r="A289">
        <v>287</v>
      </c>
      <c r="B289">
        <v>2896613.10025438</v>
      </c>
      <c r="C289">
        <v>2950673.89479579</v>
      </c>
    </row>
    <row r="290" spans="1:3">
      <c r="A290">
        <v>288</v>
      </c>
      <c r="B290">
        <v>2895532.80872785</v>
      </c>
      <c r="C290">
        <v>2950673.89479579</v>
      </c>
    </row>
    <row r="291" spans="1:3">
      <c r="A291">
        <v>289</v>
      </c>
      <c r="B291">
        <v>2895985.97936739</v>
      </c>
      <c r="C291">
        <v>2950673.89479579</v>
      </c>
    </row>
    <row r="292" spans="1:3">
      <c r="A292">
        <v>290</v>
      </c>
      <c r="B292">
        <v>2894943.04144859</v>
      </c>
      <c r="C292">
        <v>2950673.89479579</v>
      </c>
    </row>
    <row r="293" spans="1:3">
      <c r="A293">
        <v>291</v>
      </c>
      <c r="B293">
        <v>2895101.34866731</v>
      </c>
      <c r="C293">
        <v>2950673.89479579</v>
      </c>
    </row>
    <row r="294" spans="1:3">
      <c r="A294">
        <v>292</v>
      </c>
      <c r="B294">
        <v>2896003.12514534</v>
      </c>
      <c r="C294">
        <v>2950673.89479579</v>
      </c>
    </row>
    <row r="295" spans="1:3">
      <c r="A295">
        <v>293</v>
      </c>
      <c r="B295">
        <v>2895553.30633763</v>
      </c>
      <c r="C295">
        <v>2950673.89479579</v>
      </c>
    </row>
    <row r="296" spans="1:3">
      <c r="A296">
        <v>294</v>
      </c>
      <c r="B296">
        <v>2895352.32708517</v>
      </c>
      <c r="C296">
        <v>2950673.89479579</v>
      </c>
    </row>
    <row r="297" spans="1:3">
      <c r="A297">
        <v>295</v>
      </c>
      <c r="B297">
        <v>2894197.86117556</v>
      </c>
      <c r="C297">
        <v>2950673.89479579</v>
      </c>
    </row>
    <row r="298" spans="1:3">
      <c r="A298">
        <v>296</v>
      </c>
      <c r="B298">
        <v>2892636.54134315</v>
      </c>
      <c r="C298">
        <v>2950673.89479579</v>
      </c>
    </row>
    <row r="299" spans="1:3">
      <c r="A299">
        <v>297</v>
      </c>
      <c r="B299">
        <v>2894428.36557448</v>
      </c>
      <c r="C299">
        <v>2950673.89479579</v>
      </c>
    </row>
    <row r="300" spans="1:3">
      <c r="A300">
        <v>298</v>
      </c>
      <c r="B300">
        <v>2893590.77127349</v>
      </c>
      <c r="C300">
        <v>2950673.89479579</v>
      </c>
    </row>
    <row r="301" spans="1:3">
      <c r="A301">
        <v>299</v>
      </c>
      <c r="B301">
        <v>2892628.32959587</v>
      </c>
      <c r="C301">
        <v>2950673.89479579</v>
      </c>
    </row>
    <row r="302" spans="1:3">
      <c r="A302">
        <v>300</v>
      </c>
      <c r="B302">
        <v>2892978.10625793</v>
      </c>
      <c r="C302">
        <v>2950673.89479579</v>
      </c>
    </row>
    <row r="303" spans="1:3">
      <c r="A303">
        <v>301</v>
      </c>
      <c r="B303">
        <v>2892940.527238</v>
      </c>
      <c r="C303">
        <v>2950673.89479579</v>
      </c>
    </row>
    <row r="304" spans="1:3">
      <c r="A304">
        <v>302</v>
      </c>
      <c r="B304">
        <v>2895032.9063031</v>
      </c>
      <c r="C304">
        <v>2950673.89479579</v>
      </c>
    </row>
    <row r="305" spans="1:3">
      <c r="A305">
        <v>303</v>
      </c>
      <c r="B305">
        <v>2891929.51813824</v>
      </c>
      <c r="C305">
        <v>2950673.89479579</v>
      </c>
    </row>
    <row r="306" spans="1:3">
      <c r="A306">
        <v>304</v>
      </c>
      <c r="B306">
        <v>2895176.6111322</v>
      </c>
      <c r="C306">
        <v>2950673.89479579</v>
      </c>
    </row>
    <row r="307" spans="1:3">
      <c r="A307">
        <v>305</v>
      </c>
      <c r="B307">
        <v>2893283.96516745</v>
      </c>
      <c r="C307">
        <v>2950673.89479579</v>
      </c>
    </row>
    <row r="308" spans="1:3">
      <c r="A308">
        <v>306</v>
      </c>
      <c r="B308">
        <v>2891541.54794165</v>
      </c>
      <c r="C308">
        <v>2950673.89479579</v>
      </c>
    </row>
    <row r="309" spans="1:3">
      <c r="A309">
        <v>307</v>
      </c>
      <c r="B309">
        <v>2893079.47464466</v>
      </c>
      <c r="C309">
        <v>2950673.89479579</v>
      </c>
    </row>
    <row r="310" spans="1:3">
      <c r="A310">
        <v>308</v>
      </c>
      <c r="B310">
        <v>2892476.42994969</v>
      </c>
      <c r="C310">
        <v>2950673.89479579</v>
      </c>
    </row>
    <row r="311" spans="1:3">
      <c r="A311">
        <v>309</v>
      </c>
      <c r="B311">
        <v>2892866.41301982</v>
      </c>
      <c r="C311">
        <v>2950673.89479579</v>
      </c>
    </row>
    <row r="312" spans="1:3">
      <c r="A312">
        <v>310</v>
      </c>
      <c r="B312">
        <v>2894053.41813812</v>
      </c>
      <c r="C312">
        <v>2950673.89479579</v>
      </c>
    </row>
    <row r="313" spans="1:3">
      <c r="A313">
        <v>311</v>
      </c>
      <c r="B313">
        <v>2893453.87944378</v>
      </c>
      <c r="C313">
        <v>2950673.89479579</v>
      </c>
    </row>
    <row r="314" spans="1:3">
      <c r="A314">
        <v>312</v>
      </c>
      <c r="B314">
        <v>2892756.89791856</v>
      </c>
      <c r="C314">
        <v>2950673.89479579</v>
      </c>
    </row>
    <row r="315" spans="1:3">
      <c r="A315">
        <v>313</v>
      </c>
      <c r="B315">
        <v>2893161.04552984</v>
      </c>
      <c r="C315">
        <v>2950673.89479579</v>
      </c>
    </row>
    <row r="316" spans="1:3">
      <c r="A316">
        <v>314</v>
      </c>
      <c r="B316">
        <v>2893744.65932371</v>
      </c>
      <c r="C316">
        <v>2950673.89479579</v>
      </c>
    </row>
    <row r="317" spans="1:3">
      <c r="A317">
        <v>315</v>
      </c>
      <c r="B317">
        <v>2893718.2251505</v>
      </c>
      <c r="C317">
        <v>2950673.89479579</v>
      </c>
    </row>
    <row r="318" spans="1:3">
      <c r="A318">
        <v>316</v>
      </c>
      <c r="B318">
        <v>2892482.53263024</v>
      </c>
      <c r="C318">
        <v>2950673.89479579</v>
      </c>
    </row>
    <row r="319" spans="1:3">
      <c r="A319">
        <v>317</v>
      </c>
      <c r="B319">
        <v>2892513.68851539</v>
      </c>
      <c r="C319">
        <v>2950673.89479579</v>
      </c>
    </row>
    <row r="320" spans="1:3">
      <c r="A320">
        <v>318</v>
      </c>
      <c r="B320">
        <v>2893020.70071288</v>
      </c>
      <c r="C320">
        <v>2950673.89479579</v>
      </c>
    </row>
    <row r="321" spans="1:3">
      <c r="A321">
        <v>319</v>
      </c>
      <c r="B321">
        <v>2893009.69959073</v>
      </c>
      <c r="C321">
        <v>2950673.89479579</v>
      </c>
    </row>
    <row r="322" spans="1:3">
      <c r="A322">
        <v>320</v>
      </c>
      <c r="B322">
        <v>2892737.0836807</v>
      </c>
      <c r="C322">
        <v>2950673.89479579</v>
      </c>
    </row>
    <row r="323" spans="1:3">
      <c r="A323">
        <v>321</v>
      </c>
      <c r="B323">
        <v>2892784.63860352</v>
      </c>
      <c r="C323">
        <v>2950673.89479579</v>
      </c>
    </row>
    <row r="324" spans="1:3">
      <c r="A324">
        <v>322</v>
      </c>
      <c r="B324">
        <v>2893653.55119202</v>
      </c>
      <c r="C324">
        <v>2950673.89479579</v>
      </c>
    </row>
    <row r="325" spans="1:3">
      <c r="A325">
        <v>323</v>
      </c>
      <c r="B325">
        <v>2893953.34354525</v>
      </c>
      <c r="C325">
        <v>2950673.89479579</v>
      </c>
    </row>
    <row r="326" spans="1:3">
      <c r="A326">
        <v>324</v>
      </c>
      <c r="B326">
        <v>2892823.76602097</v>
      </c>
      <c r="C326">
        <v>2950673.89479579</v>
      </c>
    </row>
    <row r="327" spans="1:3">
      <c r="A327">
        <v>325</v>
      </c>
      <c r="B327">
        <v>2893923.25705258</v>
      </c>
      <c r="C327">
        <v>2950673.89479579</v>
      </c>
    </row>
    <row r="328" spans="1:3">
      <c r="A328">
        <v>326</v>
      </c>
      <c r="B328">
        <v>2893956.04856973</v>
      </c>
      <c r="C328">
        <v>2950673.89479579</v>
      </c>
    </row>
    <row r="329" spans="1:3">
      <c r="A329">
        <v>327</v>
      </c>
      <c r="B329">
        <v>2893558.96436805</v>
      </c>
      <c r="C329">
        <v>2950673.89479579</v>
      </c>
    </row>
    <row r="330" spans="1:3">
      <c r="A330">
        <v>328</v>
      </c>
      <c r="B330">
        <v>2893062.73074973</v>
      </c>
      <c r="C330">
        <v>2950673.89479579</v>
      </c>
    </row>
    <row r="331" spans="1:3">
      <c r="A331">
        <v>329</v>
      </c>
      <c r="B331">
        <v>2894243.18941489</v>
      </c>
      <c r="C331">
        <v>2950673.89479579</v>
      </c>
    </row>
    <row r="332" spans="1:3">
      <c r="A332">
        <v>330</v>
      </c>
      <c r="B332">
        <v>2893030.95766508</v>
      </c>
      <c r="C332">
        <v>2950673.89479579</v>
      </c>
    </row>
    <row r="333" spans="1:3">
      <c r="A333">
        <v>331</v>
      </c>
      <c r="B333">
        <v>2894381.76152465</v>
      </c>
      <c r="C333">
        <v>2950673.89479579</v>
      </c>
    </row>
    <row r="334" spans="1:3">
      <c r="A334">
        <v>332</v>
      </c>
      <c r="B334">
        <v>2894355.64020371</v>
      </c>
      <c r="C334">
        <v>2950673.89479579</v>
      </c>
    </row>
    <row r="335" spans="1:3">
      <c r="A335">
        <v>333</v>
      </c>
      <c r="B335">
        <v>2894504.7701302</v>
      </c>
      <c r="C335">
        <v>2950673.89479579</v>
      </c>
    </row>
    <row r="336" spans="1:3">
      <c r="A336">
        <v>334</v>
      </c>
      <c r="B336">
        <v>2894254.68132623</v>
      </c>
      <c r="C336">
        <v>2950673.89479579</v>
      </c>
    </row>
    <row r="337" spans="1:3">
      <c r="A337">
        <v>335</v>
      </c>
      <c r="B337">
        <v>2895003.36125702</v>
      </c>
      <c r="C337">
        <v>2950673.89479579</v>
      </c>
    </row>
    <row r="338" spans="1:3">
      <c r="A338">
        <v>336</v>
      </c>
      <c r="B338">
        <v>2894681.87128378</v>
      </c>
      <c r="C338">
        <v>2950673.89479579</v>
      </c>
    </row>
    <row r="339" spans="1:3">
      <c r="A339">
        <v>337</v>
      </c>
      <c r="B339">
        <v>2894132.5488194</v>
      </c>
      <c r="C339">
        <v>2950673.89479579</v>
      </c>
    </row>
    <row r="340" spans="1:3">
      <c r="A340">
        <v>338</v>
      </c>
      <c r="B340">
        <v>2893922.01244551</v>
      </c>
      <c r="C340">
        <v>2950673.89479579</v>
      </c>
    </row>
    <row r="341" spans="1:3">
      <c r="A341">
        <v>339</v>
      </c>
      <c r="B341">
        <v>2894723.0984443</v>
      </c>
      <c r="C341">
        <v>2950673.89479579</v>
      </c>
    </row>
    <row r="342" spans="1:3">
      <c r="A342">
        <v>340</v>
      </c>
      <c r="B342">
        <v>2894507.64379613</v>
      </c>
      <c r="C342">
        <v>2950673.89479579</v>
      </c>
    </row>
    <row r="343" spans="1:3">
      <c r="A343">
        <v>341</v>
      </c>
      <c r="B343">
        <v>2894289.25571486</v>
      </c>
      <c r="C343">
        <v>2950673.89479579</v>
      </c>
    </row>
    <row r="344" spans="1:3">
      <c r="A344">
        <v>342</v>
      </c>
      <c r="B344">
        <v>2894208.78468245</v>
      </c>
      <c r="C344">
        <v>2950673.89479579</v>
      </c>
    </row>
    <row r="345" spans="1:3">
      <c r="A345">
        <v>343</v>
      </c>
      <c r="B345">
        <v>2894414.67653972</v>
      </c>
      <c r="C345">
        <v>2950673.89479579</v>
      </c>
    </row>
    <row r="346" spans="1:3">
      <c r="A346">
        <v>344</v>
      </c>
      <c r="B346">
        <v>2894087.05211511</v>
      </c>
      <c r="C346">
        <v>2950673.89479579</v>
      </c>
    </row>
    <row r="347" spans="1:3">
      <c r="A347">
        <v>345</v>
      </c>
      <c r="B347">
        <v>2895027.51178545</v>
      </c>
      <c r="C347">
        <v>2950673.89479579</v>
      </c>
    </row>
    <row r="348" spans="1:3">
      <c r="A348">
        <v>346</v>
      </c>
      <c r="B348">
        <v>2894177.74506955</v>
      </c>
      <c r="C348">
        <v>2950673.89479579</v>
      </c>
    </row>
    <row r="349" spans="1:3">
      <c r="A349">
        <v>347</v>
      </c>
      <c r="B349">
        <v>2894760.88523894</v>
      </c>
      <c r="C349">
        <v>2950673.89479579</v>
      </c>
    </row>
    <row r="350" spans="1:3">
      <c r="A350">
        <v>348</v>
      </c>
      <c r="B350">
        <v>2894286.78819168</v>
      </c>
      <c r="C350">
        <v>2950673.89479579</v>
      </c>
    </row>
    <row r="351" spans="1:3">
      <c r="A351">
        <v>349</v>
      </c>
      <c r="B351">
        <v>2893775.74594818</v>
      </c>
      <c r="C351">
        <v>2950673.89479579</v>
      </c>
    </row>
    <row r="352" spans="1:3">
      <c r="A352">
        <v>350</v>
      </c>
      <c r="B352">
        <v>2893554.35169462</v>
      </c>
      <c r="C352">
        <v>2950673.89479579</v>
      </c>
    </row>
    <row r="353" spans="1:3">
      <c r="A353">
        <v>351</v>
      </c>
      <c r="B353">
        <v>2894574.11660229</v>
      </c>
      <c r="C353">
        <v>2950673.89479579</v>
      </c>
    </row>
    <row r="354" spans="1:3">
      <c r="A354">
        <v>352</v>
      </c>
      <c r="B354">
        <v>2893912.65594684</v>
      </c>
      <c r="C354">
        <v>2950673.89479579</v>
      </c>
    </row>
    <row r="355" spans="1:3">
      <c r="A355">
        <v>353</v>
      </c>
      <c r="B355">
        <v>2894055.10414771</v>
      </c>
      <c r="C355">
        <v>2950673.89479579</v>
      </c>
    </row>
    <row r="356" spans="1:3">
      <c r="A356">
        <v>354</v>
      </c>
      <c r="B356">
        <v>2893979.79148124</v>
      </c>
      <c r="C356">
        <v>2950673.89479579</v>
      </c>
    </row>
    <row r="357" spans="1:3">
      <c r="A357">
        <v>355</v>
      </c>
      <c r="B357">
        <v>2893837.81231032</v>
      </c>
      <c r="C357">
        <v>2950673.89479579</v>
      </c>
    </row>
    <row r="358" spans="1:3">
      <c r="A358">
        <v>356</v>
      </c>
      <c r="B358">
        <v>2893393.38007211</v>
      </c>
      <c r="C358">
        <v>2950673.89479579</v>
      </c>
    </row>
    <row r="359" spans="1:3">
      <c r="A359">
        <v>357</v>
      </c>
      <c r="B359">
        <v>2893399.75316828</v>
      </c>
      <c r="C359">
        <v>2950673.89479579</v>
      </c>
    </row>
    <row r="360" spans="1:3">
      <c r="A360">
        <v>358</v>
      </c>
      <c r="B360">
        <v>2893301.43245656</v>
      </c>
      <c r="C360">
        <v>2950673.89479579</v>
      </c>
    </row>
    <row r="361" spans="1:3">
      <c r="A361">
        <v>359</v>
      </c>
      <c r="B361">
        <v>2893231.72116811</v>
      </c>
      <c r="C361">
        <v>2950673.89479579</v>
      </c>
    </row>
    <row r="362" spans="1:3">
      <c r="A362">
        <v>360</v>
      </c>
      <c r="B362">
        <v>2893514.31889507</v>
      </c>
      <c r="C362">
        <v>2950673.89479579</v>
      </c>
    </row>
    <row r="363" spans="1:3">
      <c r="A363">
        <v>361</v>
      </c>
      <c r="B363">
        <v>2893432.90538048</v>
      </c>
      <c r="C363">
        <v>2950673.89479579</v>
      </c>
    </row>
    <row r="364" spans="1:3">
      <c r="A364">
        <v>362</v>
      </c>
      <c r="B364">
        <v>2893720.59730552</v>
      </c>
      <c r="C364">
        <v>2950673.89479579</v>
      </c>
    </row>
    <row r="365" spans="1:3">
      <c r="A365">
        <v>363</v>
      </c>
      <c r="B365">
        <v>2893845.38803748</v>
      </c>
      <c r="C365">
        <v>2950673.89479579</v>
      </c>
    </row>
    <row r="366" spans="1:3">
      <c r="A366">
        <v>364</v>
      </c>
      <c r="B366">
        <v>2894136.16032687</v>
      </c>
      <c r="C366">
        <v>2950673.89479579</v>
      </c>
    </row>
    <row r="367" spans="1:3">
      <c r="A367">
        <v>365</v>
      </c>
      <c r="B367">
        <v>2893973.39270966</v>
      </c>
      <c r="C367">
        <v>2950673.89479579</v>
      </c>
    </row>
    <row r="368" spans="1:3">
      <c r="A368">
        <v>366</v>
      </c>
      <c r="B368">
        <v>2894088.01728212</v>
      </c>
      <c r="C368">
        <v>2950673.89479579</v>
      </c>
    </row>
    <row r="369" spans="1:3">
      <c r="A369">
        <v>367</v>
      </c>
      <c r="B369">
        <v>2893873.94005603</v>
      </c>
      <c r="C369">
        <v>2950673.89479579</v>
      </c>
    </row>
    <row r="370" spans="1:3">
      <c r="A370">
        <v>368</v>
      </c>
      <c r="B370">
        <v>2893972.99712964</v>
      </c>
      <c r="C370">
        <v>2950673.89479579</v>
      </c>
    </row>
    <row r="371" spans="1:3">
      <c r="A371">
        <v>369</v>
      </c>
      <c r="B371">
        <v>2894145.36986569</v>
      </c>
      <c r="C371">
        <v>2950673.89479579</v>
      </c>
    </row>
    <row r="372" spans="1:3">
      <c r="A372">
        <v>370</v>
      </c>
      <c r="B372">
        <v>2894153.14797814</v>
      </c>
      <c r="C372">
        <v>2950673.89479579</v>
      </c>
    </row>
    <row r="373" spans="1:3">
      <c r="A373">
        <v>371</v>
      </c>
      <c r="B373">
        <v>2894668.0088901</v>
      </c>
      <c r="C373">
        <v>2950673.89479579</v>
      </c>
    </row>
    <row r="374" spans="1:3">
      <c r="A374">
        <v>372</v>
      </c>
      <c r="B374">
        <v>2894271.20172299</v>
      </c>
      <c r="C374">
        <v>2950673.89479579</v>
      </c>
    </row>
    <row r="375" spans="1:3">
      <c r="A375">
        <v>373</v>
      </c>
      <c r="B375">
        <v>2893687.56664772</v>
      </c>
      <c r="C375">
        <v>2950673.89479579</v>
      </c>
    </row>
    <row r="376" spans="1:3">
      <c r="A376">
        <v>374</v>
      </c>
      <c r="B376">
        <v>2894056.58481486</v>
      </c>
      <c r="C376">
        <v>2950673.89479579</v>
      </c>
    </row>
    <row r="377" spans="1:3">
      <c r="A377">
        <v>375</v>
      </c>
      <c r="B377">
        <v>2893903.34418771</v>
      </c>
      <c r="C377">
        <v>2950673.89479579</v>
      </c>
    </row>
    <row r="378" spans="1:3">
      <c r="A378">
        <v>376</v>
      </c>
      <c r="B378">
        <v>2894274.17600218</v>
      </c>
      <c r="C378">
        <v>2950673.89479579</v>
      </c>
    </row>
    <row r="379" spans="1:3">
      <c r="A379">
        <v>377</v>
      </c>
      <c r="B379">
        <v>2894471.0771253</v>
      </c>
      <c r="C379">
        <v>2950673.89479579</v>
      </c>
    </row>
    <row r="380" spans="1:3">
      <c r="A380">
        <v>378</v>
      </c>
      <c r="B380">
        <v>2893934.37479717</v>
      </c>
      <c r="C380">
        <v>2950673.89479579</v>
      </c>
    </row>
    <row r="381" spans="1:3">
      <c r="A381">
        <v>379</v>
      </c>
      <c r="B381">
        <v>2893599.76687708</v>
      </c>
      <c r="C381">
        <v>2950673.89479579</v>
      </c>
    </row>
    <row r="382" spans="1:3">
      <c r="A382">
        <v>380</v>
      </c>
      <c r="B382">
        <v>2893777.93440516</v>
      </c>
      <c r="C382">
        <v>2950673.89479579</v>
      </c>
    </row>
    <row r="383" spans="1:3">
      <c r="A383">
        <v>381</v>
      </c>
      <c r="B383">
        <v>2893894.70369852</v>
      </c>
      <c r="C383">
        <v>2950673.89479579</v>
      </c>
    </row>
    <row r="384" spans="1:3">
      <c r="A384">
        <v>382</v>
      </c>
      <c r="B384">
        <v>2894081.43781928</v>
      </c>
      <c r="C384">
        <v>2950673.89479579</v>
      </c>
    </row>
    <row r="385" spans="1:3">
      <c r="A385">
        <v>383</v>
      </c>
      <c r="B385">
        <v>2894603.98622694</v>
      </c>
      <c r="C385">
        <v>2950673.89479579</v>
      </c>
    </row>
    <row r="386" spans="1:3">
      <c r="A386">
        <v>384</v>
      </c>
      <c r="B386">
        <v>2894111.68684025</v>
      </c>
      <c r="C386">
        <v>2950673.89479579</v>
      </c>
    </row>
    <row r="387" spans="1:3">
      <c r="A387">
        <v>385</v>
      </c>
      <c r="B387">
        <v>2893924.03648924</v>
      </c>
      <c r="C387">
        <v>2950673.89479579</v>
      </c>
    </row>
    <row r="388" spans="1:3">
      <c r="A388">
        <v>386</v>
      </c>
      <c r="B388">
        <v>2894251.51421467</v>
      </c>
      <c r="C388">
        <v>2950673.89479579</v>
      </c>
    </row>
    <row r="389" spans="1:3">
      <c r="A389">
        <v>387</v>
      </c>
      <c r="B389">
        <v>2894028.95201984</v>
      </c>
      <c r="C389">
        <v>2950673.89479579</v>
      </c>
    </row>
    <row r="390" spans="1:3">
      <c r="A390">
        <v>388</v>
      </c>
      <c r="B390">
        <v>2894200.01748229</v>
      </c>
      <c r="C390">
        <v>2950673.89479579</v>
      </c>
    </row>
    <row r="391" spans="1:3">
      <c r="A391">
        <v>389</v>
      </c>
      <c r="B391">
        <v>2893718.15966858</v>
      </c>
      <c r="C391">
        <v>2950673.89479579</v>
      </c>
    </row>
    <row r="392" spans="1:3">
      <c r="A392">
        <v>390</v>
      </c>
      <c r="B392">
        <v>2893924.15005283</v>
      </c>
      <c r="C392">
        <v>2950673.89479579</v>
      </c>
    </row>
    <row r="393" spans="1:3">
      <c r="A393">
        <v>391</v>
      </c>
      <c r="B393">
        <v>2893747.70757842</v>
      </c>
      <c r="C393">
        <v>2950673.89479579</v>
      </c>
    </row>
    <row r="394" spans="1:3">
      <c r="A394">
        <v>392</v>
      </c>
      <c r="B394">
        <v>2893849.12706821</v>
      </c>
      <c r="C394">
        <v>2950673.89479579</v>
      </c>
    </row>
    <row r="395" spans="1:3">
      <c r="A395">
        <v>393</v>
      </c>
      <c r="B395">
        <v>2893615.65524821</v>
      </c>
      <c r="C395">
        <v>2950673.89479579</v>
      </c>
    </row>
    <row r="396" spans="1:3">
      <c r="A396">
        <v>394</v>
      </c>
      <c r="B396">
        <v>2893980.29763946</v>
      </c>
      <c r="C396">
        <v>2950673.89479579</v>
      </c>
    </row>
    <row r="397" spans="1:3">
      <c r="A397">
        <v>395</v>
      </c>
      <c r="B397">
        <v>2894201.4457797</v>
      </c>
      <c r="C397">
        <v>2950673.89479579</v>
      </c>
    </row>
    <row r="398" spans="1:3">
      <c r="A398">
        <v>396</v>
      </c>
      <c r="B398">
        <v>2893542.81446811</v>
      </c>
      <c r="C398">
        <v>2950673.89479579</v>
      </c>
    </row>
    <row r="399" spans="1:3">
      <c r="A399">
        <v>397</v>
      </c>
      <c r="B399">
        <v>2893494.76041291</v>
      </c>
      <c r="C399">
        <v>2950673.89479579</v>
      </c>
    </row>
    <row r="400" spans="1:3">
      <c r="A400">
        <v>398</v>
      </c>
      <c r="B400">
        <v>2893529.13865227</v>
      </c>
      <c r="C400">
        <v>2950673.89479579</v>
      </c>
    </row>
    <row r="401" spans="1:3">
      <c r="A401">
        <v>399</v>
      </c>
      <c r="B401">
        <v>2893583.98168673</v>
      </c>
      <c r="C401">
        <v>2950673.89479579</v>
      </c>
    </row>
    <row r="402" spans="1:3">
      <c r="A402">
        <v>400</v>
      </c>
      <c r="B402">
        <v>2893483.30201309</v>
      </c>
      <c r="C402">
        <v>2950673.89479579</v>
      </c>
    </row>
    <row r="403" spans="1:3">
      <c r="A403">
        <v>401</v>
      </c>
      <c r="B403">
        <v>2892912.22732225</v>
      </c>
      <c r="C403">
        <v>2950673.89479579</v>
      </c>
    </row>
    <row r="404" spans="1:3">
      <c r="A404">
        <v>402</v>
      </c>
      <c r="B404">
        <v>2893535.80969975</v>
      </c>
      <c r="C404">
        <v>2950673.89479579</v>
      </c>
    </row>
    <row r="405" spans="1:3">
      <c r="A405">
        <v>403</v>
      </c>
      <c r="B405">
        <v>2894006.43961297</v>
      </c>
      <c r="C405">
        <v>2950673.89479579</v>
      </c>
    </row>
    <row r="406" spans="1:3">
      <c r="A406">
        <v>404</v>
      </c>
      <c r="B406">
        <v>2893802.07640692</v>
      </c>
      <c r="C406">
        <v>2950673.89479579</v>
      </c>
    </row>
    <row r="407" spans="1:3">
      <c r="A407">
        <v>405</v>
      </c>
      <c r="B407">
        <v>2893687.85620955</v>
      </c>
      <c r="C407">
        <v>2950673.89479579</v>
      </c>
    </row>
    <row r="408" spans="1:3">
      <c r="A408">
        <v>406</v>
      </c>
      <c r="B408">
        <v>2893773.23348539</v>
      </c>
      <c r="C408">
        <v>2950673.89479579</v>
      </c>
    </row>
    <row r="409" spans="1:3">
      <c r="A409">
        <v>407</v>
      </c>
      <c r="B409">
        <v>2894205.88208029</v>
      </c>
      <c r="C409">
        <v>2950673.89479579</v>
      </c>
    </row>
    <row r="410" spans="1:3">
      <c r="A410">
        <v>408</v>
      </c>
      <c r="B410">
        <v>2893742.82784019</v>
      </c>
      <c r="C410">
        <v>2950673.89479579</v>
      </c>
    </row>
    <row r="411" spans="1:3">
      <c r="A411">
        <v>409</v>
      </c>
      <c r="B411">
        <v>2893608.78146829</v>
      </c>
      <c r="C411">
        <v>2950673.89479579</v>
      </c>
    </row>
    <row r="412" spans="1:3">
      <c r="A412">
        <v>410</v>
      </c>
      <c r="B412">
        <v>2893595.11429966</v>
      </c>
      <c r="C412">
        <v>2950673.89479579</v>
      </c>
    </row>
    <row r="413" spans="1:3">
      <c r="A413">
        <v>411</v>
      </c>
      <c r="B413">
        <v>2893543.36389526</v>
      </c>
      <c r="C413">
        <v>2950673.89479579</v>
      </c>
    </row>
    <row r="414" spans="1:3">
      <c r="A414">
        <v>412</v>
      </c>
      <c r="B414">
        <v>2893503.80798338</v>
      </c>
      <c r="C414">
        <v>2950673.89479579</v>
      </c>
    </row>
    <row r="415" spans="1:3">
      <c r="A415">
        <v>413</v>
      </c>
      <c r="B415">
        <v>2893426.35836258</v>
      </c>
      <c r="C415">
        <v>2950673.89479579</v>
      </c>
    </row>
    <row r="416" spans="1:3">
      <c r="A416">
        <v>414</v>
      </c>
      <c r="B416">
        <v>2893453.51618167</v>
      </c>
      <c r="C416">
        <v>2950673.89479579</v>
      </c>
    </row>
    <row r="417" spans="1:3">
      <c r="A417">
        <v>415</v>
      </c>
      <c r="B417">
        <v>2893601.79470559</v>
      </c>
      <c r="C417">
        <v>2950673.89479579</v>
      </c>
    </row>
    <row r="418" spans="1:3">
      <c r="A418">
        <v>416</v>
      </c>
      <c r="B418">
        <v>2893570.96246723</v>
      </c>
      <c r="C418">
        <v>2950673.89479579</v>
      </c>
    </row>
    <row r="419" spans="1:3">
      <c r="A419">
        <v>417</v>
      </c>
      <c r="B419">
        <v>2893567.51635129</v>
      </c>
      <c r="C419">
        <v>2950673.89479579</v>
      </c>
    </row>
    <row r="420" spans="1:3">
      <c r="A420">
        <v>418</v>
      </c>
      <c r="B420">
        <v>2893677.67466762</v>
      </c>
      <c r="C420">
        <v>2950673.89479579</v>
      </c>
    </row>
    <row r="421" spans="1:3">
      <c r="A421">
        <v>419</v>
      </c>
      <c r="B421">
        <v>2893546.44663</v>
      </c>
      <c r="C421">
        <v>2950673.89479579</v>
      </c>
    </row>
    <row r="422" spans="1:3">
      <c r="A422">
        <v>420</v>
      </c>
      <c r="B422">
        <v>2893822.03954349</v>
      </c>
      <c r="C422">
        <v>2950673.89479579</v>
      </c>
    </row>
    <row r="423" spans="1:3">
      <c r="A423">
        <v>421</v>
      </c>
      <c r="B423">
        <v>2893491.07519933</v>
      </c>
      <c r="C423">
        <v>2950673.89479579</v>
      </c>
    </row>
    <row r="424" spans="1:3">
      <c r="A424">
        <v>422</v>
      </c>
      <c r="B424">
        <v>2893909.71863586</v>
      </c>
      <c r="C424">
        <v>2950673.89479579</v>
      </c>
    </row>
    <row r="425" spans="1:3">
      <c r="A425">
        <v>423</v>
      </c>
      <c r="B425">
        <v>2893483.31967649</v>
      </c>
      <c r="C425">
        <v>2950673.89479579</v>
      </c>
    </row>
    <row r="426" spans="1:3">
      <c r="A426">
        <v>424</v>
      </c>
      <c r="B426">
        <v>2893666.99809585</v>
      </c>
      <c r="C426">
        <v>2950673.89479579</v>
      </c>
    </row>
    <row r="427" spans="1:3">
      <c r="A427">
        <v>425</v>
      </c>
      <c r="B427">
        <v>2893519.79427588</v>
      </c>
      <c r="C427">
        <v>2950673.89479579</v>
      </c>
    </row>
    <row r="428" spans="1:3">
      <c r="A428">
        <v>426</v>
      </c>
      <c r="B428">
        <v>2893499.59680813</v>
      </c>
      <c r="C428">
        <v>2950673.89479579</v>
      </c>
    </row>
    <row r="429" spans="1:3">
      <c r="A429">
        <v>427</v>
      </c>
      <c r="B429">
        <v>2893518.22568103</v>
      </c>
      <c r="C429">
        <v>2950673.89479579</v>
      </c>
    </row>
    <row r="430" spans="1:3">
      <c r="A430">
        <v>428</v>
      </c>
      <c r="B430">
        <v>2893467.09416233</v>
      </c>
      <c r="C430">
        <v>2950673.89479579</v>
      </c>
    </row>
    <row r="431" spans="1:3">
      <c r="A431">
        <v>429</v>
      </c>
      <c r="B431">
        <v>2893689.38302885</v>
      </c>
      <c r="C431">
        <v>2950673.89479579</v>
      </c>
    </row>
    <row r="432" spans="1:3">
      <c r="A432">
        <v>430</v>
      </c>
      <c r="B432">
        <v>2893688.39107915</v>
      </c>
      <c r="C432">
        <v>2950673.89479579</v>
      </c>
    </row>
    <row r="433" spans="1:3">
      <c r="A433">
        <v>431</v>
      </c>
      <c r="B433">
        <v>2893635.76937909</v>
      </c>
      <c r="C433">
        <v>2950673.89479579</v>
      </c>
    </row>
    <row r="434" spans="1:3">
      <c r="A434">
        <v>432</v>
      </c>
      <c r="B434">
        <v>2893633.25772074</v>
      </c>
      <c r="C434">
        <v>2950673.89479579</v>
      </c>
    </row>
    <row r="435" spans="1:3">
      <c r="A435">
        <v>433</v>
      </c>
      <c r="B435">
        <v>2893479.08958841</v>
      </c>
      <c r="C435">
        <v>2950673.89479579</v>
      </c>
    </row>
    <row r="436" spans="1:3">
      <c r="A436">
        <v>434</v>
      </c>
      <c r="B436">
        <v>2893392.3668977</v>
      </c>
      <c r="C436">
        <v>2950673.89479579</v>
      </c>
    </row>
    <row r="437" spans="1:3">
      <c r="A437">
        <v>435</v>
      </c>
      <c r="B437">
        <v>2893547.85558365</v>
      </c>
      <c r="C437">
        <v>2950673.89479579</v>
      </c>
    </row>
    <row r="438" spans="1:3">
      <c r="A438">
        <v>436</v>
      </c>
      <c r="B438">
        <v>2893560.45584008</v>
      </c>
      <c r="C438">
        <v>2950673.89479579</v>
      </c>
    </row>
    <row r="439" spans="1:3">
      <c r="A439">
        <v>437</v>
      </c>
      <c r="B439">
        <v>2893388.0407387</v>
      </c>
      <c r="C439">
        <v>2950673.89479579</v>
      </c>
    </row>
    <row r="440" spans="1:3">
      <c r="A440">
        <v>438</v>
      </c>
      <c r="B440">
        <v>2893530.97357881</v>
      </c>
      <c r="C440">
        <v>2950673.89479579</v>
      </c>
    </row>
    <row r="441" spans="1:3">
      <c r="A441">
        <v>439</v>
      </c>
      <c r="B441">
        <v>2893737.68695658</v>
      </c>
      <c r="C441">
        <v>2950673.89479579</v>
      </c>
    </row>
    <row r="442" spans="1:3">
      <c r="A442">
        <v>440</v>
      </c>
      <c r="B442">
        <v>2893753.07560962</v>
      </c>
      <c r="C442">
        <v>2950673.89479579</v>
      </c>
    </row>
    <row r="443" spans="1:3">
      <c r="A443">
        <v>441</v>
      </c>
      <c r="B443">
        <v>2893508.50247733</v>
      </c>
      <c r="C443">
        <v>2950673.89479579</v>
      </c>
    </row>
    <row r="444" spans="1:3">
      <c r="A444">
        <v>442</v>
      </c>
      <c r="B444">
        <v>2893444.77489518</v>
      </c>
      <c r="C444">
        <v>2950673.89479579</v>
      </c>
    </row>
    <row r="445" spans="1:3">
      <c r="A445">
        <v>443</v>
      </c>
      <c r="B445">
        <v>2893949.50588758</v>
      </c>
      <c r="C445">
        <v>2950673.89479579</v>
      </c>
    </row>
    <row r="446" spans="1:3">
      <c r="A446">
        <v>444</v>
      </c>
      <c r="B446">
        <v>2893898.91352752</v>
      </c>
      <c r="C446">
        <v>2950673.89479579</v>
      </c>
    </row>
    <row r="447" spans="1:3">
      <c r="A447">
        <v>445</v>
      </c>
      <c r="B447">
        <v>2894129.06716984</v>
      </c>
      <c r="C447">
        <v>2950673.89479579</v>
      </c>
    </row>
    <row r="448" spans="1:3">
      <c r="A448">
        <v>446</v>
      </c>
      <c r="B448">
        <v>2894022.32416079</v>
      </c>
      <c r="C448">
        <v>2950673.89479579</v>
      </c>
    </row>
    <row r="449" spans="1:3">
      <c r="A449">
        <v>447</v>
      </c>
      <c r="B449">
        <v>2893900.66049739</v>
      </c>
      <c r="C449">
        <v>2950673.89479579</v>
      </c>
    </row>
    <row r="450" spans="1:3">
      <c r="A450">
        <v>448</v>
      </c>
      <c r="B450">
        <v>2893862.47845841</v>
      </c>
      <c r="C450">
        <v>2950673.89479579</v>
      </c>
    </row>
    <row r="451" spans="1:3">
      <c r="A451">
        <v>449</v>
      </c>
      <c r="B451">
        <v>2893790.32924386</v>
      </c>
      <c r="C451">
        <v>2950673.89479579</v>
      </c>
    </row>
    <row r="452" spans="1:3">
      <c r="A452">
        <v>450</v>
      </c>
      <c r="B452">
        <v>2893995.74964042</v>
      </c>
      <c r="C452">
        <v>2950673.89479579</v>
      </c>
    </row>
    <row r="453" spans="1:3">
      <c r="A453">
        <v>451</v>
      </c>
      <c r="B453">
        <v>2894237.09427858</v>
      </c>
      <c r="C453">
        <v>2950673.89479579</v>
      </c>
    </row>
    <row r="454" spans="1:3">
      <c r="A454">
        <v>452</v>
      </c>
      <c r="B454">
        <v>2893950.20071012</v>
      </c>
      <c r="C454">
        <v>2950673.89479579</v>
      </c>
    </row>
    <row r="455" spans="1:3">
      <c r="A455">
        <v>453</v>
      </c>
      <c r="B455">
        <v>2894010.44790559</v>
      </c>
      <c r="C455">
        <v>2950673.89479579</v>
      </c>
    </row>
    <row r="456" spans="1:3">
      <c r="A456">
        <v>454</v>
      </c>
      <c r="B456">
        <v>2894012.70661705</v>
      </c>
      <c r="C456">
        <v>2950673.89479579</v>
      </c>
    </row>
    <row r="457" spans="1:3">
      <c r="A457">
        <v>455</v>
      </c>
      <c r="B457">
        <v>2893780.37429471</v>
      </c>
      <c r="C457">
        <v>2950673.89479579</v>
      </c>
    </row>
    <row r="458" spans="1:3">
      <c r="A458">
        <v>456</v>
      </c>
      <c r="B458">
        <v>2893750.47129941</v>
      </c>
      <c r="C458">
        <v>2950673.89479579</v>
      </c>
    </row>
    <row r="459" spans="1:3">
      <c r="A459">
        <v>457</v>
      </c>
      <c r="B459">
        <v>2893842.418973</v>
      </c>
      <c r="C459">
        <v>2950673.89479579</v>
      </c>
    </row>
    <row r="460" spans="1:3">
      <c r="A460">
        <v>458</v>
      </c>
      <c r="B460">
        <v>2893856.43901072</v>
      </c>
      <c r="C460">
        <v>2950673.89479579</v>
      </c>
    </row>
    <row r="461" spans="1:3">
      <c r="A461">
        <v>459</v>
      </c>
      <c r="B461">
        <v>2893645.33559222</v>
      </c>
      <c r="C461">
        <v>2950673.89479579</v>
      </c>
    </row>
    <row r="462" spans="1:3">
      <c r="A462">
        <v>460</v>
      </c>
      <c r="B462">
        <v>2893766.81384147</v>
      </c>
      <c r="C462">
        <v>2950673.89479579</v>
      </c>
    </row>
    <row r="463" spans="1:3">
      <c r="A463">
        <v>461</v>
      </c>
      <c r="B463">
        <v>2893585.00980383</v>
      </c>
      <c r="C463">
        <v>2950673.89479579</v>
      </c>
    </row>
    <row r="464" spans="1:3">
      <c r="A464">
        <v>462</v>
      </c>
      <c r="B464">
        <v>2893603.14954425</v>
      </c>
      <c r="C464">
        <v>2950673.89479579</v>
      </c>
    </row>
    <row r="465" spans="1:3">
      <c r="A465">
        <v>463</v>
      </c>
      <c r="B465">
        <v>2893595.94193274</v>
      </c>
      <c r="C465">
        <v>2950673.89479579</v>
      </c>
    </row>
    <row r="466" spans="1:3">
      <c r="A466">
        <v>464</v>
      </c>
      <c r="B466">
        <v>2893681.13664295</v>
      </c>
      <c r="C466">
        <v>2950673.89479579</v>
      </c>
    </row>
    <row r="467" spans="1:3">
      <c r="A467">
        <v>465</v>
      </c>
      <c r="B467">
        <v>2893537.65193295</v>
      </c>
      <c r="C467">
        <v>2950673.89479579</v>
      </c>
    </row>
    <row r="468" spans="1:3">
      <c r="A468">
        <v>466</v>
      </c>
      <c r="B468">
        <v>2893465.38332937</v>
      </c>
      <c r="C468">
        <v>2950673.89479579</v>
      </c>
    </row>
    <row r="469" spans="1:3">
      <c r="A469">
        <v>467</v>
      </c>
      <c r="B469">
        <v>2893479.03149231</v>
      </c>
      <c r="C469">
        <v>2950673.89479579</v>
      </c>
    </row>
    <row r="470" spans="1:3">
      <c r="A470">
        <v>468</v>
      </c>
      <c r="B470">
        <v>2893669.94640733</v>
      </c>
      <c r="C470">
        <v>2950673.89479579</v>
      </c>
    </row>
    <row r="471" spans="1:3">
      <c r="A471">
        <v>469</v>
      </c>
      <c r="B471">
        <v>2893770.26925647</v>
      </c>
      <c r="C471">
        <v>2950673.89479579</v>
      </c>
    </row>
    <row r="472" spans="1:3">
      <c r="A472">
        <v>470</v>
      </c>
      <c r="B472">
        <v>2893611.51201316</v>
      </c>
      <c r="C472">
        <v>2950673.89479579</v>
      </c>
    </row>
    <row r="473" spans="1:3">
      <c r="A473">
        <v>471</v>
      </c>
      <c r="B473">
        <v>2893385.73434902</v>
      </c>
      <c r="C473">
        <v>2950673.89479579</v>
      </c>
    </row>
    <row r="474" spans="1:3">
      <c r="A474">
        <v>472</v>
      </c>
      <c r="B474">
        <v>2893766.52926815</v>
      </c>
      <c r="C474">
        <v>2950673.89479579</v>
      </c>
    </row>
    <row r="475" spans="1:3">
      <c r="A475">
        <v>473</v>
      </c>
      <c r="B475">
        <v>2893580.13779912</v>
      </c>
      <c r="C475">
        <v>2950673.89479579</v>
      </c>
    </row>
    <row r="476" spans="1:3">
      <c r="A476">
        <v>474</v>
      </c>
      <c r="B476">
        <v>2893789.2501186</v>
      </c>
      <c r="C476">
        <v>2950673.89479579</v>
      </c>
    </row>
    <row r="477" spans="1:3">
      <c r="A477">
        <v>475</v>
      </c>
      <c r="B477">
        <v>2893857.68714434</v>
      </c>
      <c r="C477">
        <v>2950673.89479579</v>
      </c>
    </row>
    <row r="478" spans="1:3">
      <c r="A478">
        <v>476</v>
      </c>
      <c r="B478">
        <v>2893712.26549708</v>
      </c>
      <c r="C478">
        <v>2950673.89479579</v>
      </c>
    </row>
    <row r="479" spans="1:3">
      <c r="A479">
        <v>477</v>
      </c>
      <c r="B479">
        <v>2893608.15775365</v>
      </c>
      <c r="C479">
        <v>2950673.89479579</v>
      </c>
    </row>
    <row r="480" spans="1:3">
      <c r="A480">
        <v>478</v>
      </c>
      <c r="B480">
        <v>2893577.8201686</v>
      </c>
      <c r="C480">
        <v>2950673.89479579</v>
      </c>
    </row>
    <row r="481" spans="1:3">
      <c r="A481">
        <v>479</v>
      </c>
      <c r="B481">
        <v>2893507.31391668</v>
      </c>
      <c r="C481">
        <v>2950673.89479579</v>
      </c>
    </row>
    <row r="482" spans="1:3">
      <c r="A482">
        <v>480</v>
      </c>
      <c r="B482">
        <v>2893638.99020536</v>
      </c>
      <c r="C482">
        <v>2950673.89479579</v>
      </c>
    </row>
    <row r="483" spans="1:3">
      <c r="A483">
        <v>481</v>
      </c>
      <c r="B483">
        <v>2893767.9012991</v>
      </c>
      <c r="C483">
        <v>2950673.89479579</v>
      </c>
    </row>
    <row r="484" spans="1:3">
      <c r="A484">
        <v>482</v>
      </c>
      <c r="B484">
        <v>2893695.68991193</v>
      </c>
      <c r="C484">
        <v>2950673.89479579</v>
      </c>
    </row>
    <row r="485" spans="1:3">
      <c r="A485">
        <v>483</v>
      </c>
      <c r="B485">
        <v>2893821.80536064</v>
      </c>
      <c r="C485">
        <v>2950673.89479579</v>
      </c>
    </row>
    <row r="486" spans="1:3">
      <c r="A486">
        <v>484</v>
      </c>
      <c r="B486">
        <v>2893700.67608552</v>
      </c>
      <c r="C486">
        <v>2950673.89479579</v>
      </c>
    </row>
    <row r="487" spans="1:3">
      <c r="A487">
        <v>485</v>
      </c>
      <c r="B487">
        <v>2893723.3561224</v>
      </c>
      <c r="C487">
        <v>2950673.89479579</v>
      </c>
    </row>
    <row r="488" spans="1:3">
      <c r="A488">
        <v>486</v>
      </c>
      <c r="B488">
        <v>2893744.06068202</v>
      </c>
      <c r="C488">
        <v>2950673.89479579</v>
      </c>
    </row>
    <row r="489" spans="1:3">
      <c r="A489">
        <v>487</v>
      </c>
      <c r="B489">
        <v>2893784.19517479</v>
      </c>
      <c r="C489">
        <v>2950673.89479579</v>
      </c>
    </row>
    <row r="490" spans="1:3">
      <c r="A490">
        <v>488</v>
      </c>
      <c r="B490">
        <v>2893727.59014676</v>
      </c>
      <c r="C490">
        <v>2950673.89479579</v>
      </c>
    </row>
    <row r="491" spans="1:3">
      <c r="A491">
        <v>489</v>
      </c>
      <c r="B491">
        <v>2893586.90499174</v>
      </c>
      <c r="C491">
        <v>2950673.89479579</v>
      </c>
    </row>
    <row r="492" spans="1:3">
      <c r="A492">
        <v>490</v>
      </c>
      <c r="B492">
        <v>2893520.23015321</v>
      </c>
      <c r="C492">
        <v>2950673.89479579</v>
      </c>
    </row>
    <row r="493" spans="1:3">
      <c r="A493">
        <v>491</v>
      </c>
      <c r="B493">
        <v>2893677.94657667</v>
      </c>
      <c r="C493">
        <v>2950673.89479579</v>
      </c>
    </row>
    <row r="494" spans="1:3">
      <c r="A494">
        <v>492</v>
      </c>
      <c r="B494">
        <v>2893447.82298426</v>
      </c>
      <c r="C494">
        <v>2950673.89479579</v>
      </c>
    </row>
    <row r="495" spans="1:3">
      <c r="A495">
        <v>493</v>
      </c>
      <c r="B495">
        <v>2893485.51869693</v>
      </c>
      <c r="C495">
        <v>2950673.89479579</v>
      </c>
    </row>
    <row r="496" spans="1:3">
      <c r="A496">
        <v>494</v>
      </c>
      <c r="B496">
        <v>2893683.25514391</v>
      </c>
      <c r="C496">
        <v>2950673.89479579</v>
      </c>
    </row>
    <row r="497" spans="1:3">
      <c r="A497">
        <v>495</v>
      </c>
      <c r="B497">
        <v>2893462.79057058</v>
      </c>
      <c r="C497">
        <v>2950673.89479579</v>
      </c>
    </row>
    <row r="498" spans="1:3">
      <c r="A498">
        <v>496</v>
      </c>
      <c r="B498">
        <v>2893771.7255628</v>
      </c>
      <c r="C498">
        <v>2950673.89479579</v>
      </c>
    </row>
    <row r="499" spans="1:3">
      <c r="A499">
        <v>497</v>
      </c>
      <c r="B499">
        <v>2893321.44679858</v>
      </c>
      <c r="C499">
        <v>2950673.89479579</v>
      </c>
    </row>
    <row r="500" spans="1:3">
      <c r="A500">
        <v>498</v>
      </c>
      <c r="B500">
        <v>2893580.02975591</v>
      </c>
      <c r="C500">
        <v>2950673.89479579</v>
      </c>
    </row>
    <row r="501" spans="1:3">
      <c r="A501">
        <v>499</v>
      </c>
      <c r="B501">
        <v>2893721.95339478</v>
      </c>
      <c r="C501">
        <v>2950673.89479579</v>
      </c>
    </row>
    <row r="502" spans="1:3">
      <c r="A502">
        <v>500</v>
      </c>
      <c r="B502">
        <v>2893420.73396207</v>
      </c>
      <c r="C502">
        <v>2950673.89479579</v>
      </c>
    </row>
    <row r="503" spans="1:3">
      <c r="A503">
        <v>501</v>
      </c>
      <c r="B503">
        <v>2893575.03960385</v>
      </c>
      <c r="C503">
        <v>2950673.89479579</v>
      </c>
    </row>
    <row r="504" spans="1:3">
      <c r="A504">
        <v>502</v>
      </c>
      <c r="B504">
        <v>2893528.13751494</v>
      </c>
      <c r="C504">
        <v>2950673.89479579</v>
      </c>
    </row>
    <row r="505" spans="1:3">
      <c r="A505">
        <v>503</v>
      </c>
      <c r="B505">
        <v>2893630.06343466</v>
      </c>
      <c r="C505">
        <v>2950673.89479579</v>
      </c>
    </row>
    <row r="506" spans="1:3">
      <c r="A506">
        <v>504</v>
      </c>
      <c r="B506">
        <v>2893568.25321094</v>
      </c>
      <c r="C506">
        <v>2950673.89479579</v>
      </c>
    </row>
    <row r="507" spans="1:3">
      <c r="A507">
        <v>505</v>
      </c>
      <c r="B507">
        <v>2893550.36835671</v>
      </c>
      <c r="C507">
        <v>2950673.89479579</v>
      </c>
    </row>
    <row r="508" spans="1:3">
      <c r="A508">
        <v>506</v>
      </c>
      <c r="B508">
        <v>2893621.10479255</v>
      </c>
      <c r="C508">
        <v>2950673.89479579</v>
      </c>
    </row>
    <row r="509" spans="1:3">
      <c r="A509">
        <v>507</v>
      </c>
      <c r="B509">
        <v>2893616.06492641</v>
      </c>
      <c r="C509">
        <v>2950673.89479579</v>
      </c>
    </row>
    <row r="510" spans="1:3">
      <c r="A510">
        <v>508</v>
      </c>
      <c r="B510">
        <v>2893563.25916175</v>
      </c>
      <c r="C510">
        <v>2950673.89479579</v>
      </c>
    </row>
    <row r="511" spans="1:3">
      <c r="A511">
        <v>509</v>
      </c>
      <c r="B511">
        <v>2893553.19943564</v>
      </c>
      <c r="C511">
        <v>2950673.89479579</v>
      </c>
    </row>
    <row r="512" spans="1:3">
      <c r="A512">
        <v>510</v>
      </c>
      <c r="B512">
        <v>2893617.74163641</v>
      </c>
      <c r="C512">
        <v>2950673.89479579</v>
      </c>
    </row>
    <row r="513" spans="1:3">
      <c r="A513">
        <v>511</v>
      </c>
      <c r="B513">
        <v>2893614.34892639</v>
      </c>
      <c r="C513">
        <v>2950673.89479579</v>
      </c>
    </row>
    <row r="514" spans="1:3">
      <c r="A514">
        <v>512</v>
      </c>
      <c r="B514">
        <v>2893667.61459441</v>
      </c>
      <c r="C514">
        <v>2950673.89479579</v>
      </c>
    </row>
    <row r="515" spans="1:3">
      <c r="A515">
        <v>513</v>
      </c>
      <c r="B515">
        <v>2893625.05781127</v>
      </c>
      <c r="C515">
        <v>2950673.89479579</v>
      </c>
    </row>
    <row r="516" spans="1:3">
      <c r="A516">
        <v>514</v>
      </c>
      <c r="B516">
        <v>2893669.87805341</v>
      </c>
      <c r="C516">
        <v>2950673.89479579</v>
      </c>
    </row>
    <row r="517" spans="1:3">
      <c r="A517">
        <v>515</v>
      </c>
      <c r="B517">
        <v>2893678.05998779</v>
      </c>
      <c r="C517">
        <v>2950673.89479579</v>
      </c>
    </row>
    <row r="518" spans="1:3">
      <c r="A518">
        <v>516</v>
      </c>
      <c r="B518">
        <v>2893729.06464298</v>
      </c>
      <c r="C518">
        <v>2950673.89479579</v>
      </c>
    </row>
    <row r="519" spans="1:3">
      <c r="A519">
        <v>517</v>
      </c>
      <c r="B519">
        <v>2893708.5584776</v>
      </c>
      <c r="C519">
        <v>2950673.89479579</v>
      </c>
    </row>
    <row r="520" spans="1:3">
      <c r="A520">
        <v>518</v>
      </c>
      <c r="B520">
        <v>2893590.66557733</v>
      </c>
      <c r="C520">
        <v>2950673.89479579</v>
      </c>
    </row>
    <row r="521" spans="1:3">
      <c r="A521">
        <v>519</v>
      </c>
      <c r="B521">
        <v>2893569.28106611</v>
      </c>
      <c r="C521">
        <v>2950673.89479579</v>
      </c>
    </row>
    <row r="522" spans="1:3">
      <c r="A522">
        <v>520</v>
      </c>
      <c r="B522">
        <v>2893456.21055843</v>
      </c>
      <c r="C522">
        <v>2950673.89479579</v>
      </c>
    </row>
    <row r="523" spans="1:3">
      <c r="A523">
        <v>521</v>
      </c>
      <c r="B523">
        <v>2893535.16638008</v>
      </c>
      <c r="C523">
        <v>2950673.89479579</v>
      </c>
    </row>
    <row r="524" spans="1:3">
      <c r="A524">
        <v>522</v>
      </c>
      <c r="B524">
        <v>2893757.40487873</v>
      </c>
      <c r="C524">
        <v>2950673.89479579</v>
      </c>
    </row>
    <row r="525" spans="1:3">
      <c r="A525">
        <v>523</v>
      </c>
      <c r="B525">
        <v>2893596.12155916</v>
      </c>
      <c r="C525">
        <v>2950673.89479579</v>
      </c>
    </row>
    <row r="526" spans="1:3">
      <c r="A526">
        <v>524</v>
      </c>
      <c r="B526">
        <v>2893340.6556519</v>
      </c>
      <c r="C526">
        <v>2950673.89479579</v>
      </c>
    </row>
    <row r="527" spans="1:3">
      <c r="A527">
        <v>525</v>
      </c>
      <c r="B527">
        <v>2893323.52771146</v>
      </c>
      <c r="C527">
        <v>2950673.89479579</v>
      </c>
    </row>
    <row r="528" spans="1:3">
      <c r="A528">
        <v>526</v>
      </c>
      <c r="B528">
        <v>2893272.66023592</v>
      </c>
      <c r="C528">
        <v>2950673.89479579</v>
      </c>
    </row>
    <row r="529" spans="1:3">
      <c r="A529">
        <v>527</v>
      </c>
      <c r="B529">
        <v>2893282.71493569</v>
      </c>
      <c r="C529">
        <v>2950673.89479579</v>
      </c>
    </row>
    <row r="530" spans="1:3">
      <c r="A530">
        <v>528</v>
      </c>
      <c r="B530">
        <v>2893198.90588692</v>
      </c>
      <c r="C530">
        <v>2950673.89479579</v>
      </c>
    </row>
    <row r="531" spans="1:3">
      <c r="A531">
        <v>529</v>
      </c>
      <c r="B531">
        <v>2893226.24420443</v>
      </c>
      <c r="C531">
        <v>2950673.89479579</v>
      </c>
    </row>
    <row r="532" spans="1:3">
      <c r="A532">
        <v>530</v>
      </c>
      <c r="B532">
        <v>2893216.46312246</v>
      </c>
      <c r="C532">
        <v>2950673.89479579</v>
      </c>
    </row>
    <row r="533" spans="1:3">
      <c r="A533">
        <v>531</v>
      </c>
      <c r="B533">
        <v>2893270.0551321</v>
      </c>
      <c r="C533">
        <v>2950673.89479579</v>
      </c>
    </row>
    <row r="534" spans="1:3">
      <c r="A534">
        <v>532</v>
      </c>
      <c r="B534">
        <v>2893328.45204107</v>
      </c>
      <c r="C534">
        <v>2950673.89479579</v>
      </c>
    </row>
    <row r="535" spans="1:3">
      <c r="A535">
        <v>533</v>
      </c>
      <c r="B535">
        <v>2893256.35282151</v>
      </c>
      <c r="C535">
        <v>2950673.89479579</v>
      </c>
    </row>
    <row r="536" spans="1:3">
      <c r="A536">
        <v>534</v>
      </c>
      <c r="B536">
        <v>2893325.3098945</v>
      </c>
      <c r="C536">
        <v>2950673.89479579</v>
      </c>
    </row>
    <row r="537" spans="1:3">
      <c r="A537">
        <v>535</v>
      </c>
      <c r="B537">
        <v>2893343.11251079</v>
      </c>
      <c r="C537">
        <v>2950673.89479579</v>
      </c>
    </row>
    <row r="538" spans="1:3">
      <c r="A538">
        <v>536</v>
      </c>
      <c r="B538">
        <v>2893268.68800399</v>
      </c>
      <c r="C538">
        <v>2950673.89479579</v>
      </c>
    </row>
    <row r="539" spans="1:3">
      <c r="A539">
        <v>537</v>
      </c>
      <c r="B539">
        <v>2893317.37246505</v>
      </c>
      <c r="C539">
        <v>2950673.89479579</v>
      </c>
    </row>
    <row r="540" spans="1:3">
      <c r="A540">
        <v>538</v>
      </c>
      <c r="B540">
        <v>2893297.59683575</v>
      </c>
      <c r="C540">
        <v>2950673.89479579</v>
      </c>
    </row>
    <row r="541" spans="1:3">
      <c r="A541">
        <v>539</v>
      </c>
      <c r="B541">
        <v>2893300.73668111</v>
      </c>
      <c r="C541">
        <v>2950673.89479579</v>
      </c>
    </row>
    <row r="542" spans="1:3">
      <c r="A542">
        <v>540</v>
      </c>
      <c r="B542">
        <v>2893259.24525032</v>
      </c>
      <c r="C542">
        <v>2950673.89479579</v>
      </c>
    </row>
    <row r="543" spans="1:3">
      <c r="A543">
        <v>541</v>
      </c>
      <c r="B543">
        <v>2893312.48983563</v>
      </c>
      <c r="C543">
        <v>2950673.89479579</v>
      </c>
    </row>
    <row r="544" spans="1:3">
      <c r="A544">
        <v>542</v>
      </c>
      <c r="B544">
        <v>2893221.31454068</v>
      </c>
      <c r="C544">
        <v>2950673.89479579</v>
      </c>
    </row>
    <row r="545" spans="1:3">
      <c r="A545">
        <v>543</v>
      </c>
      <c r="B545">
        <v>2893295.74135667</v>
      </c>
      <c r="C545">
        <v>2950673.89479579</v>
      </c>
    </row>
    <row r="546" spans="1:3">
      <c r="A546">
        <v>544</v>
      </c>
      <c r="B546">
        <v>2893532.04057965</v>
      </c>
      <c r="C546">
        <v>2950673.89479579</v>
      </c>
    </row>
    <row r="547" spans="1:3">
      <c r="A547">
        <v>545</v>
      </c>
      <c r="B547">
        <v>2893371.7519951</v>
      </c>
      <c r="C547">
        <v>2950673.89479579</v>
      </c>
    </row>
    <row r="548" spans="1:3">
      <c r="A548">
        <v>546</v>
      </c>
      <c r="B548">
        <v>2893316.63391655</v>
      </c>
      <c r="C548">
        <v>2950673.89479579</v>
      </c>
    </row>
    <row r="549" spans="1:3">
      <c r="A549">
        <v>547</v>
      </c>
      <c r="B549">
        <v>2893326.37002231</v>
      </c>
      <c r="C549">
        <v>2950673.89479579</v>
      </c>
    </row>
    <row r="550" spans="1:3">
      <c r="A550">
        <v>548</v>
      </c>
      <c r="B550">
        <v>2893308.84306321</v>
      </c>
      <c r="C550">
        <v>2950673.89479579</v>
      </c>
    </row>
    <row r="551" spans="1:3">
      <c r="A551">
        <v>549</v>
      </c>
      <c r="B551">
        <v>2893313.46511231</v>
      </c>
      <c r="C551">
        <v>2950673.89479579</v>
      </c>
    </row>
    <row r="552" spans="1:3">
      <c r="A552">
        <v>550</v>
      </c>
      <c r="B552">
        <v>2893248.19660954</v>
      </c>
      <c r="C552">
        <v>2950673.89479579</v>
      </c>
    </row>
    <row r="553" spans="1:3">
      <c r="A553">
        <v>551</v>
      </c>
      <c r="B553">
        <v>2893287.11204873</v>
      </c>
      <c r="C553">
        <v>2950673.89479579</v>
      </c>
    </row>
    <row r="554" spans="1:3">
      <c r="A554">
        <v>552</v>
      </c>
      <c r="B554">
        <v>2893328.04282623</v>
      </c>
      <c r="C554">
        <v>2950673.89479579</v>
      </c>
    </row>
    <row r="555" spans="1:3">
      <c r="A555">
        <v>553</v>
      </c>
      <c r="B555">
        <v>2893282.38589182</v>
      </c>
      <c r="C555">
        <v>2950673.89479579</v>
      </c>
    </row>
    <row r="556" spans="1:3">
      <c r="A556">
        <v>554</v>
      </c>
      <c r="B556">
        <v>2893261.84090523</v>
      </c>
      <c r="C556">
        <v>2950673.89479579</v>
      </c>
    </row>
    <row r="557" spans="1:3">
      <c r="A557">
        <v>555</v>
      </c>
      <c r="B557">
        <v>2893382.54430576</v>
      </c>
      <c r="C557">
        <v>2950673.89479579</v>
      </c>
    </row>
    <row r="558" spans="1:3">
      <c r="A558">
        <v>556</v>
      </c>
      <c r="B558">
        <v>2893296.48359506</v>
      </c>
      <c r="C558">
        <v>2950673.89479579</v>
      </c>
    </row>
    <row r="559" spans="1:3">
      <c r="A559">
        <v>557</v>
      </c>
      <c r="B559">
        <v>2893330.93102725</v>
      </c>
      <c r="C559">
        <v>2950673.89479579</v>
      </c>
    </row>
    <row r="560" spans="1:3">
      <c r="A560">
        <v>558</v>
      </c>
      <c r="B560">
        <v>2893297.86697866</v>
      </c>
      <c r="C560">
        <v>2950673.89479579</v>
      </c>
    </row>
    <row r="561" spans="1:3">
      <c r="A561">
        <v>559</v>
      </c>
      <c r="B561">
        <v>2893327.07792783</v>
      </c>
      <c r="C561">
        <v>2950673.89479579</v>
      </c>
    </row>
    <row r="562" spans="1:3">
      <c r="A562">
        <v>560</v>
      </c>
      <c r="B562">
        <v>2893320.55432607</v>
      </c>
      <c r="C562">
        <v>2950673.89479579</v>
      </c>
    </row>
    <row r="563" spans="1:3">
      <c r="A563">
        <v>561</v>
      </c>
      <c r="B563">
        <v>2893273.76993812</v>
      </c>
      <c r="C563">
        <v>2950673.89479579</v>
      </c>
    </row>
    <row r="564" spans="1:3">
      <c r="A564">
        <v>562</v>
      </c>
      <c r="B564">
        <v>2893277.61567694</v>
      </c>
      <c r="C564">
        <v>2950673.89479579</v>
      </c>
    </row>
    <row r="565" spans="1:3">
      <c r="A565">
        <v>563</v>
      </c>
      <c r="B565">
        <v>2893258.99677984</v>
      </c>
      <c r="C565">
        <v>2950673.89479579</v>
      </c>
    </row>
    <row r="566" spans="1:3">
      <c r="A566">
        <v>564</v>
      </c>
      <c r="B566">
        <v>2893254.78781426</v>
      </c>
      <c r="C566">
        <v>2950673.89479579</v>
      </c>
    </row>
    <row r="567" spans="1:3">
      <c r="A567">
        <v>565</v>
      </c>
      <c r="B567">
        <v>2893216.26646173</v>
      </c>
      <c r="C567">
        <v>2950673.89479579</v>
      </c>
    </row>
    <row r="568" spans="1:3">
      <c r="A568">
        <v>566</v>
      </c>
      <c r="B568">
        <v>2893215.2893463</v>
      </c>
      <c r="C568">
        <v>2950673.89479579</v>
      </c>
    </row>
    <row r="569" spans="1:3">
      <c r="A569">
        <v>567</v>
      </c>
      <c r="B569">
        <v>2893228.32703063</v>
      </c>
      <c r="C569">
        <v>2950673.89479579</v>
      </c>
    </row>
    <row r="570" spans="1:3">
      <c r="A570">
        <v>568</v>
      </c>
      <c r="B570">
        <v>2893336.47300259</v>
      </c>
      <c r="C570">
        <v>2950673.89479579</v>
      </c>
    </row>
    <row r="571" spans="1:3">
      <c r="A571">
        <v>569</v>
      </c>
      <c r="B571">
        <v>2893325.15112581</v>
      </c>
      <c r="C571">
        <v>2950673.89479579</v>
      </c>
    </row>
    <row r="572" spans="1:3">
      <c r="A572">
        <v>570</v>
      </c>
      <c r="B572">
        <v>2893367.20838482</v>
      </c>
      <c r="C572">
        <v>2950673.89479579</v>
      </c>
    </row>
    <row r="573" spans="1:3">
      <c r="A573">
        <v>571</v>
      </c>
      <c r="B573">
        <v>2893360.01321021</v>
      </c>
      <c r="C573">
        <v>2950673.89479579</v>
      </c>
    </row>
    <row r="574" spans="1:3">
      <c r="A574">
        <v>572</v>
      </c>
      <c r="B574">
        <v>2893397.59091018</v>
      </c>
      <c r="C574">
        <v>2950673.89479579</v>
      </c>
    </row>
    <row r="575" spans="1:3">
      <c r="A575">
        <v>573</v>
      </c>
      <c r="B575">
        <v>2893340.18552945</v>
      </c>
      <c r="C575">
        <v>2950673.89479579</v>
      </c>
    </row>
    <row r="576" spans="1:3">
      <c r="A576">
        <v>574</v>
      </c>
      <c r="B576">
        <v>2893362.4069651</v>
      </c>
      <c r="C576">
        <v>2950673.89479579</v>
      </c>
    </row>
    <row r="577" spans="1:3">
      <c r="A577">
        <v>575</v>
      </c>
      <c r="B577">
        <v>2893341.31750744</v>
      </c>
      <c r="C577">
        <v>2950673.89479579</v>
      </c>
    </row>
    <row r="578" spans="1:3">
      <c r="A578">
        <v>576</v>
      </c>
      <c r="B578">
        <v>2893336.52731383</v>
      </c>
      <c r="C578">
        <v>2950673.89479579</v>
      </c>
    </row>
    <row r="579" spans="1:3">
      <c r="A579">
        <v>577</v>
      </c>
      <c r="B579">
        <v>2893350.17734468</v>
      </c>
      <c r="C579">
        <v>2950673.89479579</v>
      </c>
    </row>
    <row r="580" spans="1:3">
      <c r="A580">
        <v>578</v>
      </c>
      <c r="B580">
        <v>2893337.44576024</v>
      </c>
      <c r="C580">
        <v>2950673.89479579</v>
      </c>
    </row>
    <row r="581" spans="1:3">
      <c r="A581">
        <v>579</v>
      </c>
      <c r="B581">
        <v>2893367.5003532</v>
      </c>
      <c r="C581">
        <v>2950673.89479579</v>
      </c>
    </row>
    <row r="582" spans="1:3">
      <c r="A582">
        <v>580</v>
      </c>
      <c r="B582">
        <v>2893375.73773073</v>
      </c>
      <c r="C582">
        <v>2950673.89479579</v>
      </c>
    </row>
    <row r="583" spans="1:3">
      <c r="A583">
        <v>581</v>
      </c>
      <c r="B583">
        <v>2893359.25170254</v>
      </c>
      <c r="C583">
        <v>2950673.89479579</v>
      </c>
    </row>
    <row r="584" spans="1:3">
      <c r="A584">
        <v>582</v>
      </c>
      <c r="B584">
        <v>2893373.34752975</v>
      </c>
      <c r="C584">
        <v>2950673.89479579</v>
      </c>
    </row>
    <row r="585" spans="1:3">
      <c r="A585">
        <v>583</v>
      </c>
      <c r="B585">
        <v>2893367.15059177</v>
      </c>
      <c r="C585">
        <v>2950673.89479579</v>
      </c>
    </row>
    <row r="586" spans="1:3">
      <c r="A586">
        <v>584</v>
      </c>
      <c r="B586">
        <v>2893277.16228968</v>
      </c>
      <c r="C586">
        <v>2950673.89479579</v>
      </c>
    </row>
    <row r="587" spans="1:3">
      <c r="A587">
        <v>585</v>
      </c>
      <c r="B587">
        <v>2893275.08909608</v>
      </c>
      <c r="C587">
        <v>2950673.89479579</v>
      </c>
    </row>
    <row r="588" spans="1:3">
      <c r="A588">
        <v>586</v>
      </c>
      <c r="B588">
        <v>2893324.80376436</v>
      </c>
      <c r="C588">
        <v>2950673.89479579</v>
      </c>
    </row>
    <row r="589" spans="1:3">
      <c r="A589">
        <v>587</v>
      </c>
      <c r="B589">
        <v>2893272.5959389</v>
      </c>
      <c r="C589">
        <v>2950673.89479579</v>
      </c>
    </row>
    <row r="590" spans="1:3">
      <c r="A590">
        <v>588</v>
      </c>
      <c r="B590">
        <v>2893289.54278025</v>
      </c>
      <c r="C590">
        <v>2950673.89479579</v>
      </c>
    </row>
    <row r="591" spans="1:3">
      <c r="A591">
        <v>589</v>
      </c>
      <c r="B591">
        <v>2893250.28085288</v>
      </c>
      <c r="C591">
        <v>2950673.89479579</v>
      </c>
    </row>
    <row r="592" spans="1:3">
      <c r="A592">
        <v>590</v>
      </c>
      <c r="B592">
        <v>2893280.26996215</v>
      </c>
      <c r="C592">
        <v>2950673.89479579</v>
      </c>
    </row>
    <row r="593" spans="1:3">
      <c r="A593">
        <v>591</v>
      </c>
      <c r="B593">
        <v>2893276.12472245</v>
      </c>
      <c r="C593">
        <v>2950673.89479579</v>
      </c>
    </row>
    <row r="594" spans="1:3">
      <c r="A594">
        <v>592</v>
      </c>
      <c r="B594">
        <v>2893278.12043836</v>
      </c>
      <c r="C594">
        <v>2950673.89479579</v>
      </c>
    </row>
    <row r="595" spans="1:3">
      <c r="A595">
        <v>593</v>
      </c>
      <c r="B595">
        <v>2893321.84717232</v>
      </c>
      <c r="C595">
        <v>2950673.89479579</v>
      </c>
    </row>
    <row r="596" spans="1:3">
      <c r="A596">
        <v>594</v>
      </c>
      <c r="B596">
        <v>2893262.85572251</v>
      </c>
      <c r="C596">
        <v>2950673.89479579</v>
      </c>
    </row>
    <row r="597" spans="1:3">
      <c r="A597">
        <v>595</v>
      </c>
      <c r="B597">
        <v>2893310.44045097</v>
      </c>
      <c r="C597">
        <v>2950673.89479579</v>
      </c>
    </row>
    <row r="598" spans="1:3">
      <c r="A598">
        <v>596</v>
      </c>
      <c r="B598">
        <v>2893384.33265634</v>
      </c>
      <c r="C598">
        <v>2950673.89479579</v>
      </c>
    </row>
    <row r="599" spans="1:3">
      <c r="A599">
        <v>597</v>
      </c>
      <c r="B599">
        <v>2893375.28582748</v>
      </c>
      <c r="C599">
        <v>2950673.89479579</v>
      </c>
    </row>
    <row r="600" spans="1:3">
      <c r="A600">
        <v>598</v>
      </c>
      <c r="B600">
        <v>2893369.46337452</v>
      </c>
      <c r="C600">
        <v>2950673.89479579</v>
      </c>
    </row>
    <row r="601" spans="1:3">
      <c r="A601">
        <v>599</v>
      </c>
      <c r="B601">
        <v>2893367.44816459</v>
      </c>
      <c r="C601">
        <v>2950673.89479579</v>
      </c>
    </row>
    <row r="602" spans="1:3">
      <c r="A602">
        <v>600</v>
      </c>
      <c r="B602">
        <v>2893422.72858739</v>
      </c>
      <c r="C602">
        <v>2950673.89479579</v>
      </c>
    </row>
    <row r="603" spans="1:3">
      <c r="A603">
        <v>601</v>
      </c>
      <c r="B603">
        <v>2893381.16436514</v>
      </c>
      <c r="C603">
        <v>2950673.89479579</v>
      </c>
    </row>
    <row r="604" spans="1:3">
      <c r="A604">
        <v>602</v>
      </c>
      <c r="B604">
        <v>2893416.2382801</v>
      </c>
      <c r="C604">
        <v>2950673.89479579</v>
      </c>
    </row>
    <row r="605" spans="1:3">
      <c r="A605">
        <v>603</v>
      </c>
      <c r="B605">
        <v>2893386.28584032</v>
      </c>
      <c r="C605">
        <v>2950673.89479579</v>
      </c>
    </row>
    <row r="606" spans="1:3">
      <c r="A606">
        <v>604</v>
      </c>
      <c r="B606">
        <v>2893447.26693473</v>
      </c>
      <c r="C606">
        <v>2950673.89479579</v>
      </c>
    </row>
    <row r="607" spans="1:3">
      <c r="A607">
        <v>605</v>
      </c>
      <c r="B607">
        <v>2893369.26765114</v>
      </c>
      <c r="C607">
        <v>2950673.89479579</v>
      </c>
    </row>
    <row r="608" spans="1:3">
      <c r="A608">
        <v>606</v>
      </c>
      <c r="B608">
        <v>2893355.1324709</v>
      </c>
      <c r="C608">
        <v>2950673.89479579</v>
      </c>
    </row>
    <row r="609" spans="1:3">
      <c r="A609">
        <v>607</v>
      </c>
      <c r="B609">
        <v>2893355.36490062</v>
      </c>
      <c r="C609">
        <v>2950673.89479579</v>
      </c>
    </row>
    <row r="610" spans="1:3">
      <c r="A610">
        <v>608</v>
      </c>
      <c r="B610">
        <v>2893318.95517103</v>
      </c>
      <c r="C610">
        <v>2950673.89479579</v>
      </c>
    </row>
    <row r="611" spans="1:3">
      <c r="A611">
        <v>609</v>
      </c>
      <c r="B611">
        <v>2893402.32693005</v>
      </c>
      <c r="C611">
        <v>2950673.89479579</v>
      </c>
    </row>
    <row r="612" spans="1:3">
      <c r="A612">
        <v>610</v>
      </c>
      <c r="B612">
        <v>2893387.8411425</v>
      </c>
      <c r="C612">
        <v>2950673.89479579</v>
      </c>
    </row>
    <row r="613" spans="1:3">
      <c r="A613">
        <v>611</v>
      </c>
      <c r="B613">
        <v>2893388.11182988</v>
      </c>
      <c r="C613">
        <v>2950673.89479579</v>
      </c>
    </row>
    <row r="614" spans="1:3">
      <c r="A614">
        <v>612</v>
      </c>
      <c r="B614">
        <v>2893335.57064825</v>
      </c>
      <c r="C614">
        <v>2950673.89479579</v>
      </c>
    </row>
    <row r="615" spans="1:3">
      <c r="A615">
        <v>613</v>
      </c>
      <c r="B615">
        <v>2893404.93804414</v>
      </c>
      <c r="C615">
        <v>2950673.89479579</v>
      </c>
    </row>
    <row r="616" spans="1:3">
      <c r="A616">
        <v>614</v>
      </c>
      <c r="B616">
        <v>2893342.03547748</v>
      </c>
      <c r="C616">
        <v>2950673.89479579</v>
      </c>
    </row>
    <row r="617" spans="1:3">
      <c r="A617">
        <v>615</v>
      </c>
      <c r="B617">
        <v>2893362.7841088</v>
      </c>
      <c r="C617">
        <v>2950673.89479579</v>
      </c>
    </row>
    <row r="618" spans="1:3">
      <c r="A618">
        <v>616</v>
      </c>
      <c r="B618">
        <v>2893422.66187705</v>
      </c>
      <c r="C618">
        <v>2950673.89479579</v>
      </c>
    </row>
    <row r="619" spans="1:3">
      <c r="A619">
        <v>617</v>
      </c>
      <c r="B619">
        <v>2893353.58229177</v>
      </c>
      <c r="C619">
        <v>2950673.89479579</v>
      </c>
    </row>
    <row r="620" spans="1:3">
      <c r="A620">
        <v>618</v>
      </c>
      <c r="B620">
        <v>2893331.40164677</v>
      </c>
      <c r="C620">
        <v>2950673.89479579</v>
      </c>
    </row>
    <row r="621" spans="1:3">
      <c r="A621">
        <v>619</v>
      </c>
      <c r="B621">
        <v>2893373.683585</v>
      </c>
      <c r="C621">
        <v>2950673.89479579</v>
      </c>
    </row>
    <row r="622" spans="1:3">
      <c r="A622">
        <v>620</v>
      </c>
      <c r="B622">
        <v>2893315.13826103</v>
      </c>
      <c r="C622">
        <v>2950673.89479579</v>
      </c>
    </row>
    <row r="623" spans="1:3">
      <c r="A623">
        <v>621</v>
      </c>
      <c r="B623">
        <v>2893342.12393227</v>
      </c>
      <c r="C623">
        <v>2950673.89479579</v>
      </c>
    </row>
    <row r="624" spans="1:3">
      <c r="A624">
        <v>622</v>
      </c>
      <c r="B624">
        <v>2893344.18891312</v>
      </c>
      <c r="C624">
        <v>2950673.89479579</v>
      </c>
    </row>
    <row r="625" spans="1:3">
      <c r="A625">
        <v>623</v>
      </c>
      <c r="B625">
        <v>2893341.59982316</v>
      </c>
      <c r="C625">
        <v>2950673.89479579</v>
      </c>
    </row>
    <row r="626" spans="1:3">
      <c r="A626">
        <v>624</v>
      </c>
      <c r="B626">
        <v>2893322.2424357</v>
      </c>
      <c r="C626">
        <v>2950673.89479579</v>
      </c>
    </row>
    <row r="627" spans="1:3">
      <c r="A627">
        <v>625</v>
      </c>
      <c r="B627">
        <v>2893344.11283171</v>
      </c>
      <c r="C627">
        <v>2950673.89479579</v>
      </c>
    </row>
    <row r="628" spans="1:3">
      <c r="A628">
        <v>626</v>
      </c>
      <c r="B628">
        <v>2893311.25869387</v>
      </c>
      <c r="C628">
        <v>2950673.89479579</v>
      </c>
    </row>
    <row r="629" spans="1:3">
      <c r="A629">
        <v>627</v>
      </c>
      <c r="B629">
        <v>2893325.22993808</v>
      </c>
      <c r="C629">
        <v>2950673.89479579</v>
      </c>
    </row>
    <row r="630" spans="1:3">
      <c r="A630">
        <v>628</v>
      </c>
      <c r="B630">
        <v>2893314.53638924</v>
      </c>
      <c r="C630">
        <v>2950673.89479579</v>
      </c>
    </row>
    <row r="631" spans="1:3">
      <c r="A631">
        <v>629</v>
      </c>
      <c r="B631">
        <v>2893354.65677159</v>
      </c>
      <c r="C631">
        <v>2950673.89479579</v>
      </c>
    </row>
    <row r="632" spans="1:3">
      <c r="A632">
        <v>630</v>
      </c>
      <c r="B632">
        <v>2893352.08710164</v>
      </c>
      <c r="C632">
        <v>2950673.89479579</v>
      </c>
    </row>
    <row r="633" spans="1:3">
      <c r="A633">
        <v>631</v>
      </c>
      <c r="B633">
        <v>2893348.01568996</v>
      </c>
      <c r="C633">
        <v>2950673.89479579</v>
      </c>
    </row>
    <row r="634" spans="1:3">
      <c r="A634">
        <v>632</v>
      </c>
      <c r="B634">
        <v>2893346.72896633</v>
      </c>
      <c r="C634">
        <v>2950673.89479579</v>
      </c>
    </row>
    <row r="635" spans="1:3">
      <c r="A635">
        <v>633</v>
      </c>
      <c r="B635">
        <v>2893347.92763664</v>
      </c>
      <c r="C635">
        <v>2950673.89479579</v>
      </c>
    </row>
    <row r="636" spans="1:3">
      <c r="A636">
        <v>634</v>
      </c>
      <c r="B636">
        <v>2893366.9003288</v>
      </c>
      <c r="C636">
        <v>2950673.89479579</v>
      </c>
    </row>
    <row r="637" spans="1:3">
      <c r="A637">
        <v>635</v>
      </c>
      <c r="B637">
        <v>2893351.60094432</v>
      </c>
      <c r="C637">
        <v>2950673.89479579</v>
      </c>
    </row>
    <row r="638" spans="1:3">
      <c r="A638">
        <v>636</v>
      </c>
      <c r="B638">
        <v>2893356.38238224</v>
      </c>
      <c r="C638">
        <v>2950673.89479579</v>
      </c>
    </row>
    <row r="639" spans="1:3">
      <c r="A639">
        <v>637</v>
      </c>
      <c r="B639">
        <v>2893329.77551852</v>
      </c>
      <c r="C639">
        <v>2950673.89479579</v>
      </c>
    </row>
    <row r="640" spans="1:3">
      <c r="A640">
        <v>638</v>
      </c>
      <c r="B640">
        <v>2893346.79360717</v>
      </c>
      <c r="C640">
        <v>2950673.89479579</v>
      </c>
    </row>
    <row r="641" spans="1:3">
      <c r="A641">
        <v>639</v>
      </c>
      <c r="B641">
        <v>2893336.85799242</v>
      </c>
      <c r="C641">
        <v>2950673.89479579</v>
      </c>
    </row>
    <row r="642" spans="1:3">
      <c r="A642">
        <v>640</v>
      </c>
      <c r="B642">
        <v>2893365.32601775</v>
      </c>
      <c r="C642">
        <v>2950673.89479579</v>
      </c>
    </row>
    <row r="643" spans="1:3">
      <c r="A643">
        <v>641</v>
      </c>
      <c r="B643">
        <v>2893337.39015454</v>
      </c>
      <c r="C643">
        <v>2950673.89479579</v>
      </c>
    </row>
    <row r="644" spans="1:3">
      <c r="A644">
        <v>642</v>
      </c>
      <c r="B644">
        <v>2893304.64511441</v>
      </c>
      <c r="C644">
        <v>2950673.89479579</v>
      </c>
    </row>
    <row r="645" spans="1:3">
      <c r="A645">
        <v>643</v>
      </c>
      <c r="B645">
        <v>2893289.20106723</v>
      </c>
      <c r="C645">
        <v>2950673.89479579</v>
      </c>
    </row>
    <row r="646" spans="1:3">
      <c r="A646">
        <v>644</v>
      </c>
      <c r="B646">
        <v>2893297.74352276</v>
      </c>
      <c r="C646">
        <v>2950673.89479579</v>
      </c>
    </row>
    <row r="647" spans="1:3">
      <c r="A647">
        <v>645</v>
      </c>
      <c r="B647">
        <v>2893292.47563882</v>
      </c>
      <c r="C647">
        <v>2950673.89479579</v>
      </c>
    </row>
    <row r="648" spans="1:3">
      <c r="A648">
        <v>646</v>
      </c>
      <c r="B648">
        <v>2893319.73659253</v>
      </c>
      <c r="C648">
        <v>2950673.89479579</v>
      </c>
    </row>
    <row r="649" spans="1:3">
      <c r="A649">
        <v>647</v>
      </c>
      <c r="B649">
        <v>2893287.41145509</v>
      </c>
      <c r="C649">
        <v>2950673.89479579</v>
      </c>
    </row>
    <row r="650" spans="1:3">
      <c r="A650">
        <v>648</v>
      </c>
      <c r="B650">
        <v>2893297.22440269</v>
      </c>
      <c r="C650">
        <v>2950673.89479579</v>
      </c>
    </row>
    <row r="651" spans="1:3">
      <c r="A651">
        <v>649</v>
      </c>
      <c r="B651">
        <v>2893291.14764259</v>
      </c>
      <c r="C651">
        <v>2950673.89479579</v>
      </c>
    </row>
    <row r="652" spans="1:3">
      <c r="A652">
        <v>650</v>
      </c>
      <c r="B652">
        <v>2893278.23485792</v>
      </c>
      <c r="C652">
        <v>2950673.89479579</v>
      </c>
    </row>
    <row r="653" spans="1:3">
      <c r="A653">
        <v>651</v>
      </c>
      <c r="B653">
        <v>2893275.29419844</v>
      </c>
      <c r="C653">
        <v>2950673.89479579</v>
      </c>
    </row>
    <row r="654" spans="1:3">
      <c r="A654">
        <v>652</v>
      </c>
      <c r="B654">
        <v>2893298.14289783</v>
      </c>
      <c r="C654">
        <v>2950673.89479579</v>
      </c>
    </row>
    <row r="655" spans="1:3">
      <c r="A655">
        <v>653</v>
      </c>
      <c r="B655">
        <v>2893304.08468941</v>
      </c>
      <c r="C655">
        <v>2950673.89479579</v>
      </c>
    </row>
    <row r="656" spans="1:3">
      <c r="A656">
        <v>654</v>
      </c>
      <c r="B656">
        <v>2893275.0464862</v>
      </c>
      <c r="C656">
        <v>2950673.89479579</v>
      </c>
    </row>
    <row r="657" spans="1:3">
      <c r="A657">
        <v>655</v>
      </c>
      <c r="B657">
        <v>2893299.64364652</v>
      </c>
      <c r="C657">
        <v>2950673.89479579</v>
      </c>
    </row>
    <row r="658" spans="1:3">
      <c r="A658">
        <v>656</v>
      </c>
      <c r="B658">
        <v>2893297.45636114</v>
      </c>
      <c r="C658">
        <v>2950673.89479579</v>
      </c>
    </row>
    <row r="659" spans="1:3">
      <c r="A659">
        <v>657</v>
      </c>
      <c r="B659">
        <v>2893281.84241871</v>
      </c>
      <c r="C659">
        <v>2950673.89479579</v>
      </c>
    </row>
    <row r="660" spans="1:3">
      <c r="A660">
        <v>658</v>
      </c>
      <c r="B660">
        <v>2893308.86143224</v>
      </c>
      <c r="C660">
        <v>2950673.89479579</v>
      </c>
    </row>
    <row r="661" spans="1:3">
      <c r="A661">
        <v>659</v>
      </c>
      <c r="B661">
        <v>2893297.44737559</v>
      </c>
      <c r="C661">
        <v>2950673.89479579</v>
      </c>
    </row>
    <row r="662" spans="1:3">
      <c r="A662">
        <v>660</v>
      </c>
      <c r="B662">
        <v>2893304.99734124</v>
      </c>
      <c r="C662">
        <v>2950673.89479579</v>
      </c>
    </row>
    <row r="663" spans="1:3">
      <c r="A663">
        <v>661</v>
      </c>
      <c r="B663">
        <v>2893297.9904381</v>
      </c>
      <c r="C663">
        <v>2950673.89479579</v>
      </c>
    </row>
    <row r="664" spans="1:3">
      <c r="A664">
        <v>662</v>
      </c>
      <c r="B664">
        <v>2893330.36773423</v>
      </c>
      <c r="C664">
        <v>2950673.89479579</v>
      </c>
    </row>
    <row r="665" spans="1:3">
      <c r="A665">
        <v>663</v>
      </c>
      <c r="B665">
        <v>2893337.53032055</v>
      </c>
      <c r="C665">
        <v>2950673.89479579</v>
      </c>
    </row>
    <row r="666" spans="1:3">
      <c r="A666">
        <v>664</v>
      </c>
      <c r="B666">
        <v>2893389.53997119</v>
      </c>
      <c r="C666">
        <v>2950673.89479579</v>
      </c>
    </row>
    <row r="667" spans="1:3">
      <c r="A667">
        <v>665</v>
      </c>
      <c r="B667">
        <v>2893330.78962363</v>
      </c>
      <c r="C667">
        <v>2950673.89479579</v>
      </c>
    </row>
    <row r="668" spans="1:3">
      <c r="A668">
        <v>666</v>
      </c>
      <c r="B668">
        <v>2893329.12728521</v>
      </c>
      <c r="C668">
        <v>2950673.89479579</v>
      </c>
    </row>
    <row r="669" spans="1:3">
      <c r="A669">
        <v>667</v>
      </c>
      <c r="B669">
        <v>2893351.2998436</v>
      </c>
      <c r="C669">
        <v>2950673.89479579</v>
      </c>
    </row>
    <row r="670" spans="1:3">
      <c r="A670">
        <v>668</v>
      </c>
      <c r="B670">
        <v>2893321.91061104</v>
      </c>
      <c r="C670">
        <v>2950673.89479579</v>
      </c>
    </row>
    <row r="671" spans="1:3">
      <c r="A671">
        <v>669</v>
      </c>
      <c r="B671">
        <v>2893315.99293722</v>
      </c>
      <c r="C671">
        <v>2950673.89479579</v>
      </c>
    </row>
    <row r="672" spans="1:3">
      <c r="A672">
        <v>670</v>
      </c>
      <c r="B672">
        <v>2893334.45242816</v>
      </c>
      <c r="C672">
        <v>2950673.89479579</v>
      </c>
    </row>
    <row r="673" spans="1:3">
      <c r="A673">
        <v>671</v>
      </c>
      <c r="B673">
        <v>2893327.40964619</v>
      </c>
      <c r="C673">
        <v>2950673.89479579</v>
      </c>
    </row>
    <row r="674" spans="1:3">
      <c r="A674">
        <v>672</v>
      </c>
      <c r="B674">
        <v>2893339.85921872</v>
      </c>
      <c r="C674">
        <v>2950673.89479579</v>
      </c>
    </row>
    <row r="675" spans="1:3">
      <c r="A675">
        <v>673</v>
      </c>
      <c r="B675">
        <v>2893329.3448499</v>
      </c>
      <c r="C675">
        <v>2950673.89479579</v>
      </c>
    </row>
    <row r="676" spans="1:3">
      <c r="A676">
        <v>674</v>
      </c>
      <c r="B676">
        <v>2893295.29389826</v>
      </c>
      <c r="C676">
        <v>2950673.89479579</v>
      </c>
    </row>
    <row r="677" spans="1:3">
      <c r="A677">
        <v>675</v>
      </c>
      <c r="B677">
        <v>2893323.8219665</v>
      </c>
      <c r="C677">
        <v>2950673.89479579</v>
      </c>
    </row>
    <row r="678" spans="1:3">
      <c r="A678">
        <v>676</v>
      </c>
      <c r="B678">
        <v>2893332.37719299</v>
      </c>
      <c r="C678">
        <v>2950673.89479579</v>
      </c>
    </row>
    <row r="679" spans="1:3">
      <c r="A679">
        <v>677</v>
      </c>
      <c r="B679">
        <v>2893321.84416235</v>
      </c>
      <c r="C679">
        <v>2950673.89479579</v>
      </c>
    </row>
    <row r="680" spans="1:3">
      <c r="A680">
        <v>678</v>
      </c>
      <c r="B680">
        <v>2893336.81828012</v>
      </c>
      <c r="C680">
        <v>2950673.89479579</v>
      </c>
    </row>
    <row r="681" spans="1:3">
      <c r="A681">
        <v>679</v>
      </c>
      <c r="B681">
        <v>2893327.99950285</v>
      </c>
      <c r="C681">
        <v>2950673.89479579</v>
      </c>
    </row>
    <row r="682" spans="1:3">
      <c r="A682">
        <v>680</v>
      </c>
      <c r="B682">
        <v>2893331.37030391</v>
      </c>
      <c r="C682">
        <v>2950673.89479579</v>
      </c>
    </row>
    <row r="683" spans="1:3">
      <c r="A683">
        <v>681</v>
      </c>
      <c r="B683">
        <v>2893333.8409794</v>
      </c>
      <c r="C683">
        <v>2950673.89479579</v>
      </c>
    </row>
    <row r="684" spans="1:3">
      <c r="A684">
        <v>682</v>
      </c>
      <c r="B684">
        <v>2893332.55597962</v>
      </c>
      <c r="C684">
        <v>2950673.89479579</v>
      </c>
    </row>
    <row r="685" spans="1:3">
      <c r="A685">
        <v>683</v>
      </c>
      <c r="B685">
        <v>2893333.63141789</v>
      </c>
      <c r="C685">
        <v>2950673.89479579</v>
      </c>
    </row>
    <row r="686" spans="1:3">
      <c r="A686">
        <v>684</v>
      </c>
      <c r="B686">
        <v>2893327.47434012</v>
      </c>
      <c r="C686">
        <v>2950673.89479579</v>
      </c>
    </row>
    <row r="687" spans="1:3">
      <c r="A687">
        <v>685</v>
      </c>
      <c r="B687">
        <v>2893323.46200777</v>
      </c>
      <c r="C687">
        <v>2950673.89479579</v>
      </c>
    </row>
    <row r="688" spans="1:3">
      <c r="A688">
        <v>686</v>
      </c>
      <c r="B688">
        <v>2893322.10850025</v>
      </c>
      <c r="C688">
        <v>2950673.89479579</v>
      </c>
    </row>
    <row r="689" spans="1:3">
      <c r="A689">
        <v>687</v>
      </c>
      <c r="B689">
        <v>2893301.87102413</v>
      </c>
      <c r="C689">
        <v>2950673.89479579</v>
      </c>
    </row>
    <row r="690" spans="1:3">
      <c r="A690">
        <v>688</v>
      </c>
      <c r="B690">
        <v>2893310.97841403</v>
      </c>
      <c r="C690">
        <v>2950673.89479579</v>
      </c>
    </row>
    <row r="691" spans="1:3">
      <c r="A691">
        <v>689</v>
      </c>
      <c r="B691">
        <v>2893337.27683967</v>
      </c>
      <c r="C691">
        <v>2950673.89479579</v>
      </c>
    </row>
    <row r="692" spans="1:3">
      <c r="A692">
        <v>690</v>
      </c>
      <c r="B692">
        <v>2893338.74268474</v>
      </c>
      <c r="C692">
        <v>2950673.89479579</v>
      </c>
    </row>
    <row r="693" spans="1:3">
      <c r="A693">
        <v>691</v>
      </c>
      <c r="B693">
        <v>2893336.56803531</v>
      </c>
      <c r="C693">
        <v>2950673.89479579</v>
      </c>
    </row>
    <row r="694" spans="1:3">
      <c r="A694">
        <v>692</v>
      </c>
      <c r="B694">
        <v>2893335.15672964</v>
      </c>
      <c r="C694">
        <v>2950673.89479579</v>
      </c>
    </row>
    <row r="695" spans="1:3">
      <c r="A695">
        <v>693</v>
      </c>
      <c r="B695">
        <v>2893336.16862138</v>
      </c>
      <c r="C695">
        <v>2950673.89479579</v>
      </c>
    </row>
    <row r="696" spans="1:3">
      <c r="A696">
        <v>694</v>
      </c>
      <c r="B696">
        <v>2893341.76452305</v>
      </c>
      <c r="C696">
        <v>2950673.89479579</v>
      </c>
    </row>
    <row r="697" spans="1:3">
      <c r="A697">
        <v>695</v>
      </c>
      <c r="B697">
        <v>2893325.59819545</v>
      </c>
      <c r="C697">
        <v>2950673.89479579</v>
      </c>
    </row>
    <row r="698" spans="1:3">
      <c r="A698">
        <v>696</v>
      </c>
      <c r="B698">
        <v>2893323.09144291</v>
      </c>
      <c r="C698">
        <v>2950673.89479579</v>
      </c>
    </row>
    <row r="699" spans="1:3">
      <c r="A699">
        <v>697</v>
      </c>
      <c r="B699">
        <v>2893325.04979242</v>
      </c>
      <c r="C699">
        <v>2950673.89479579</v>
      </c>
    </row>
    <row r="700" spans="1:3">
      <c r="A700">
        <v>698</v>
      </c>
      <c r="B700">
        <v>2893333.03881894</v>
      </c>
      <c r="C700">
        <v>2950673.89479579</v>
      </c>
    </row>
    <row r="701" spans="1:3">
      <c r="A701">
        <v>699</v>
      </c>
      <c r="B701">
        <v>2893335.41591053</v>
      </c>
      <c r="C701">
        <v>2950673.89479579</v>
      </c>
    </row>
    <row r="702" spans="1:3">
      <c r="A702">
        <v>700</v>
      </c>
      <c r="B702">
        <v>2893318.32704368</v>
      </c>
      <c r="C702">
        <v>2950673.89479579</v>
      </c>
    </row>
    <row r="703" spans="1:3">
      <c r="A703">
        <v>701</v>
      </c>
      <c r="B703">
        <v>2893315.07690784</v>
      </c>
      <c r="C703">
        <v>2950673.89479579</v>
      </c>
    </row>
    <row r="704" spans="1:3">
      <c r="A704">
        <v>702</v>
      </c>
      <c r="B704">
        <v>2893314.52224458</v>
      </c>
      <c r="C704">
        <v>2950673.89479579</v>
      </c>
    </row>
    <row r="705" spans="1:3">
      <c r="A705">
        <v>703</v>
      </c>
      <c r="B705">
        <v>2893325.79172402</v>
      </c>
      <c r="C705">
        <v>2950673.89479579</v>
      </c>
    </row>
    <row r="706" spans="1:3">
      <c r="A706">
        <v>704</v>
      </c>
      <c r="B706">
        <v>2893327.41499814</v>
      </c>
      <c r="C706">
        <v>2950673.89479579</v>
      </c>
    </row>
    <row r="707" spans="1:3">
      <c r="A707">
        <v>705</v>
      </c>
      <c r="B707">
        <v>2893325.82016709</v>
      </c>
      <c r="C707">
        <v>2950673.89479579</v>
      </c>
    </row>
    <row r="708" spans="1:3">
      <c r="A708">
        <v>706</v>
      </c>
      <c r="B708">
        <v>2893330.32658703</v>
      </c>
      <c r="C708">
        <v>2950673.89479579</v>
      </c>
    </row>
    <row r="709" spans="1:3">
      <c r="A709">
        <v>707</v>
      </c>
      <c r="B709">
        <v>2893327.55320446</v>
      </c>
      <c r="C709">
        <v>2950673.89479579</v>
      </c>
    </row>
    <row r="710" spans="1:3">
      <c r="A710">
        <v>708</v>
      </c>
      <c r="B710">
        <v>2893330.24122392</v>
      </c>
      <c r="C710">
        <v>2950673.89479579</v>
      </c>
    </row>
    <row r="711" spans="1:3">
      <c r="A711">
        <v>709</v>
      </c>
      <c r="B711">
        <v>2893314.54833289</v>
      </c>
      <c r="C711">
        <v>2950673.89479579</v>
      </c>
    </row>
    <row r="712" spans="1:3">
      <c r="A712">
        <v>710</v>
      </c>
      <c r="B712">
        <v>2893318.11667739</v>
      </c>
      <c r="C712">
        <v>2950673.89479579</v>
      </c>
    </row>
    <row r="713" spans="1:3">
      <c r="A713">
        <v>711</v>
      </c>
      <c r="B713">
        <v>2893319.13187073</v>
      </c>
      <c r="C713">
        <v>2950673.89479579</v>
      </c>
    </row>
    <row r="714" spans="1:3">
      <c r="A714">
        <v>712</v>
      </c>
      <c r="B714">
        <v>2893324.59249768</v>
      </c>
      <c r="C714">
        <v>2950673.89479579</v>
      </c>
    </row>
    <row r="715" spans="1:3">
      <c r="A715">
        <v>713</v>
      </c>
      <c r="B715">
        <v>2893307.54919346</v>
      </c>
      <c r="C715">
        <v>2950673.89479579</v>
      </c>
    </row>
    <row r="716" spans="1:3">
      <c r="A716">
        <v>714</v>
      </c>
      <c r="B716">
        <v>2893319.8621405</v>
      </c>
      <c r="C716">
        <v>2950673.89479579</v>
      </c>
    </row>
    <row r="717" spans="1:3">
      <c r="A717">
        <v>715</v>
      </c>
      <c r="B717">
        <v>2893321.02151768</v>
      </c>
      <c r="C717">
        <v>2950673.89479579</v>
      </c>
    </row>
    <row r="718" spans="1:3">
      <c r="A718">
        <v>716</v>
      </c>
      <c r="B718">
        <v>2893320.60251497</v>
      </c>
      <c r="C718">
        <v>2950673.89479579</v>
      </c>
    </row>
    <row r="719" spans="1:3">
      <c r="A719">
        <v>717</v>
      </c>
      <c r="B719">
        <v>2893323.00341966</v>
      </c>
      <c r="C719">
        <v>2950673.89479579</v>
      </c>
    </row>
    <row r="720" spans="1:3">
      <c r="A720">
        <v>718</v>
      </c>
      <c r="B720">
        <v>2893321.05241259</v>
      </c>
      <c r="C720">
        <v>2950673.89479579</v>
      </c>
    </row>
    <row r="721" spans="1:3">
      <c r="A721">
        <v>719</v>
      </c>
      <c r="B721">
        <v>2893334.40098312</v>
      </c>
      <c r="C721">
        <v>2950673.89479579</v>
      </c>
    </row>
    <row r="722" spans="1:3">
      <c r="A722">
        <v>720</v>
      </c>
      <c r="B722">
        <v>2893314.16093022</v>
      </c>
      <c r="C722">
        <v>2950673.89479579</v>
      </c>
    </row>
    <row r="723" spans="1:3">
      <c r="A723">
        <v>721</v>
      </c>
      <c r="B723">
        <v>2893323.00178644</v>
      </c>
      <c r="C723">
        <v>2950673.89479579</v>
      </c>
    </row>
    <row r="724" spans="1:3">
      <c r="A724">
        <v>722</v>
      </c>
      <c r="B724">
        <v>2893317.26507559</v>
      </c>
      <c r="C724">
        <v>2950673.89479579</v>
      </c>
    </row>
    <row r="725" spans="1:3">
      <c r="A725">
        <v>723</v>
      </c>
      <c r="B725">
        <v>2893310.70338815</v>
      </c>
      <c r="C725">
        <v>2950673.89479579</v>
      </c>
    </row>
    <row r="726" spans="1:3">
      <c r="A726">
        <v>724</v>
      </c>
      <c r="B726">
        <v>2893316.55963488</v>
      </c>
      <c r="C726">
        <v>2950673.89479579</v>
      </c>
    </row>
    <row r="727" spans="1:3">
      <c r="A727">
        <v>725</v>
      </c>
      <c r="B727">
        <v>2893342.41770355</v>
      </c>
      <c r="C727">
        <v>2950673.89479579</v>
      </c>
    </row>
    <row r="728" spans="1:3">
      <c r="A728">
        <v>726</v>
      </c>
      <c r="B728">
        <v>2893324.54737641</v>
      </c>
      <c r="C728">
        <v>2950673.89479579</v>
      </c>
    </row>
    <row r="729" spans="1:3">
      <c r="A729">
        <v>727</v>
      </c>
      <c r="B729">
        <v>2893337.73221829</v>
      </c>
      <c r="C729">
        <v>2950673.89479579</v>
      </c>
    </row>
    <row r="730" spans="1:3">
      <c r="A730">
        <v>728</v>
      </c>
      <c r="B730">
        <v>2893322.85198471</v>
      </c>
      <c r="C730">
        <v>2950673.89479579</v>
      </c>
    </row>
    <row r="731" spans="1:3">
      <c r="A731">
        <v>729</v>
      </c>
      <c r="B731">
        <v>2893339.07490481</v>
      </c>
      <c r="C731">
        <v>2950673.89479579</v>
      </c>
    </row>
    <row r="732" spans="1:3">
      <c r="A732">
        <v>730</v>
      </c>
      <c r="B732">
        <v>2893332.70601958</v>
      </c>
      <c r="C732">
        <v>2950673.89479579</v>
      </c>
    </row>
    <row r="733" spans="1:3">
      <c r="A733">
        <v>731</v>
      </c>
      <c r="B733">
        <v>2893309.28405427</v>
      </c>
      <c r="C733">
        <v>2950673.89479579</v>
      </c>
    </row>
    <row r="734" spans="1:3">
      <c r="A734">
        <v>732</v>
      </c>
      <c r="B734">
        <v>2893329.66467529</v>
      </c>
      <c r="C734">
        <v>2950673.89479579</v>
      </c>
    </row>
    <row r="735" spans="1:3">
      <c r="A735">
        <v>733</v>
      </c>
      <c r="B735">
        <v>2893322.80345777</v>
      </c>
      <c r="C735">
        <v>2950673.89479579</v>
      </c>
    </row>
    <row r="736" spans="1:3">
      <c r="A736">
        <v>734</v>
      </c>
      <c r="B736">
        <v>2893323.87046343</v>
      </c>
      <c r="C736">
        <v>2950673.89479579</v>
      </c>
    </row>
    <row r="737" spans="1:3">
      <c r="A737">
        <v>735</v>
      </c>
      <c r="B737">
        <v>2893326.90739875</v>
      </c>
      <c r="C737">
        <v>2950673.89479579</v>
      </c>
    </row>
    <row r="738" spans="1:3">
      <c r="A738">
        <v>736</v>
      </c>
      <c r="B738">
        <v>2893320.03243541</v>
      </c>
      <c r="C738">
        <v>2950673.89479579</v>
      </c>
    </row>
    <row r="739" spans="1:3">
      <c r="A739">
        <v>737</v>
      </c>
      <c r="B739">
        <v>2893321.50181015</v>
      </c>
      <c r="C739">
        <v>2950673.89479579</v>
      </c>
    </row>
    <row r="740" spans="1:3">
      <c r="A740">
        <v>738</v>
      </c>
      <c r="B740">
        <v>2893313.14269116</v>
      </c>
      <c r="C740">
        <v>2950673.89479579</v>
      </c>
    </row>
    <row r="741" spans="1:3">
      <c r="A741">
        <v>739</v>
      </c>
      <c r="B741">
        <v>2893311.80701602</v>
      </c>
      <c r="C741">
        <v>2950673.89479579</v>
      </c>
    </row>
    <row r="742" spans="1:3">
      <c r="A742">
        <v>740</v>
      </c>
      <c r="B742">
        <v>2893324.3555508</v>
      </c>
      <c r="C742">
        <v>2950673.89479579</v>
      </c>
    </row>
    <row r="743" spans="1:3">
      <c r="A743">
        <v>741</v>
      </c>
      <c r="B743">
        <v>2893324.62373872</v>
      </c>
      <c r="C743">
        <v>2950673.89479579</v>
      </c>
    </row>
    <row r="744" spans="1:3">
      <c r="A744">
        <v>742</v>
      </c>
      <c r="B744">
        <v>2893328.78423977</v>
      </c>
      <c r="C744">
        <v>2950673.89479579</v>
      </c>
    </row>
    <row r="745" spans="1:3">
      <c r="A745">
        <v>743</v>
      </c>
      <c r="B745">
        <v>2893325.51156279</v>
      </c>
      <c r="C745">
        <v>2950673.89479579</v>
      </c>
    </row>
    <row r="746" spans="1:3">
      <c r="A746">
        <v>744</v>
      </c>
      <c r="B746">
        <v>2893329.84483656</v>
      </c>
      <c r="C746">
        <v>2950673.89479579</v>
      </c>
    </row>
    <row r="747" spans="1:3">
      <c r="A747">
        <v>745</v>
      </c>
      <c r="B747">
        <v>2893329.48566473</v>
      </c>
      <c r="C747">
        <v>2950673.89479579</v>
      </c>
    </row>
    <row r="748" spans="1:3">
      <c r="A748">
        <v>746</v>
      </c>
      <c r="B748">
        <v>2893320.83343708</v>
      </c>
      <c r="C748">
        <v>2950673.89479579</v>
      </c>
    </row>
    <row r="749" spans="1:3">
      <c r="A749">
        <v>747</v>
      </c>
      <c r="B749">
        <v>2893318.89221462</v>
      </c>
      <c r="C749">
        <v>2950673.89479579</v>
      </c>
    </row>
    <row r="750" spans="1:3">
      <c r="A750">
        <v>748</v>
      </c>
      <c r="B750">
        <v>2893315.13361021</v>
      </c>
      <c r="C750">
        <v>2950673.89479579</v>
      </c>
    </row>
    <row r="751" spans="1:3">
      <c r="A751">
        <v>749</v>
      </c>
      <c r="B751">
        <v>2893320.68856157</v>
      </c>
      <c r="C751">
        <v>2950673.89479579</v>
      </c>
    </row>
    <row r="752" spans="1:3">
      <c r="A752">
        <v>750</v>
      </c>
      <c r="B752">
        <v>2893317.15719755</v>
      </c>
      <c r="C752">
        <v>2950673.89479579</v>
      </c>
    </row>
    <row r="753" spans="1:3">
      <c r="A753">
        <v>751</v>
      </c>
      <c r="B753">
        <v>2893323.22593515</v>
      </c>
      <c r="C753">
        <v>2950673.89479579</v>
      </c>
    </row>
    <row r="754" spans="1:3">
      <c r="A754">
        <v>752</v>
      </c>
      <c r="B754">
        <v>2893312.27159841</v>
      </c>
      <c r="C754">
        <v>2950673.89479579</v>
      </c>
    </row>
    <row r="755" spans="1:3">
      <c r="A755">
        <v>753</v>
      </c>
      <c r="B755">
        <v>2893319.27906983</v>
      </c>
      <c r="C755">
        <v>2950673.89479579</v>
      </c>
    </row>
    <row r="756" spans="1:3">
      <c r="A756">
        <v>754</v>
      </c>
      <c r="B756">
        <v>2893325.50701906</v>
      </c>
      <c r="C756">
        <v>2950673.89479579</v>
      </c>
    </row>
    <row r="757" spans="1:3">
      <c r="A757">
        <v>755</v>
      </c>
      <c r="B757">
        <v>2893323.26327078</v>
      </c>
      <c r="C757">
        <v>2950673.89479579</v>
      </c>
    </row>
    <row r="758" spans="1:3">
      <c r="A758">
        <v>756</v>
      </c>
      <c r="B758">
        <v>2893328.11956693</v>
      </c>
      <c r="C758">
        <v>2950673.89479579</v>
      </c>
    </row>
    <row r="759" spans="1:3">
      <c r="A759">
        <v>757</v>
      </c>
      <c r="B759">
        <v>2893328.72584199</v>
      </c>
      <c r="C759">
        <v>2950673.89479579</v>
      </c>
    </row>
    <row r="760" spans="1:3">
      <c r="A760">
        <v>758</v>
      </c>
      <c r="B760">
        <v>2893324.75627478</v>
      </c>
      <c r="C760">
        <v>2950673.89479579</v>
      </c>
    </row>
    <row r="761" spans="1:3">
      <c r="A761">
        <v>759</v>
      </c>
      <c r="B761">
        <v>2893326.31515338</v>
      </c>
      <c r="C761">
        <v>2950673.89479579</v>
      </c>
    </row>
    <row r="762" spans="1:3">
      <c r="A762">
        <v>760</v>
      </c>
      <c r="B762">
        <v>2893333.63148084</v>
      </c>
      <c r="C762">
        <v>2950673.89479579</v>
      </c>
    </row>
    <row r="763" spans="1:3">
      <c r="A763">
        <v>761</v>
      </c>
      <c r="B763">
        <v>2893335.21884873</v>
      </c>
      <c r="C763">
        <v>2950673.89479579</v>
      </c>
    </row>
    <row r="764" spans="1:3">
      <c r="A764">
        <v>762</v>
      </c>
      <c r="B764">
        <v>2893341.75429288</v>
      </c>
      <c r="C764">
        <v>2950673.89479579</v>
      </c>
    </row>
    <row r="765" spans="1:3">
      <c r="A765">
        <v>763</v>
      </c>
      <c r="B765">
        <v>2893331.54122418</v>
      </c>
      <c r="C765">
        <v>2950673.89479579</v>
      </c>
    </row>
    <row r="766" spans="1:3">
      <c r="A766">
        <v>764</v>
      </c>
      <c r="B766">
        <v>2893337.33308423</v>
      </c>
      <c r="C766">
        <v>2950673.89479579</v>
      </c>
    </row>
    <row r="767" spans="1:3">
      <c r="A767">
        <v>765</v>
      </c>
      <c r="B767">
        <v>2893329.53671867</v>
      </c>
      <c r="C767">
        <v>2950673.89479579</v>
      </c>
    </row>
    <row r="768" spans="1:3">
      <c r="A768">
        <v>766</v>
      </c>
      <c r="B768">
        <v>2893333.23413017</v>
      </c>
      <c r="C768">
        <v>2950673.89479579</v>
      </c>
    </row>
    <row r="769" spans="1:3">
      <c r="A769">
        <v>767</v>
      </c>
      <c r="B769">
        <v>2893333.6415276</v>
      </c>
      <c r="C769">
        <v>2950673.89479579</v>
      </c>
    </row>
    <row r="770" spans="1:3">
      <c r="A770">
        <v>768</v>
      </c>
      <c r="B770">
        <v>2893333.34501958</v>
      </c>
      <c r="C770">
        <v>2950673.89479579</v>
      </c>
    </row>
    <row r="771" spans="1:3">
      <c r="A771">
        <v>769</v>
      </c>
      <c r="B771">
        <v>2893335.42996304</v>
      </c>
      <c r="C771">
        <v>2950673.89479579</v>
      </c>
    </row>
    <row r="772" spans="1:3">
      <c r="A772">
        <v>770</v>
      </c>
      <c r="B772">
        <v>2893334.7120885</v>
      </c>
      <c r="C772">
        <v>2950673.89479579</v>
      </c>
    </row>
    <row r="773" spans="1:3">
      <c r="A773">
        <v>771</v>
      </c>
      <c r="B773">
        <v>2893332.43301136</v>
      </c>
      <c r="C773">
        <v>2950673.89479579</v>
      </c>
    </row>
    <row r="774" spans="1:3">
      <c r="A774">
        <v>772</v>
      </c>
      <c r="B774">
        <v>2893329.93157788</v>
      </c>
      <c r="C774">
        <v>2950673.89479579</v>
      </c>
    </row>
    <row r="775" spans="1:3">
      <c r="A775">
        <v>773</v>
      </c>
      <c r="B775">
        <v>2893328.30053574</v>
      </c>
      <c r="C775">
        <v>2950673.89479579</v>
      </c>
    </row>
    <row r="776" spans="1:3">
      <c r="A776">
        <v>774</v>
      </c>
      <c r="B776">
        <v>2893331.60214362</v>
      </c>
      <c r="C776">
        <v>2950673.89479579</v>
      </c>
    </row>
    <row r="777" spans="1:3">
      <c r="A777">
        <v>775</v>
      </c>
      <c r="B777">
        <v>2893333.21150436</v>
      </c>
      <c r="C777">
        <v>2950673.89479579</v>
      </c>
    </row>
    <row r="778" spans="1:3">
      <c r="A778">
        <v>776</v>
      </c>
      <c r="B778">
        <v>2893333.2871998</v>
      </c>
      <c r="C778">
        <v>2950673.89479579</v>
      </c>
    </row>
    <row r="779" spans="1:3">
      <c r="A779">
        <v>777</v>
      </c>
      <c r="B779">
        <v>2893337.3464149</v>
      </c>
      <c r="C779">
        <v>2950673.89479579</v>
      </c>
    </row>
    <row r="780" spans="1:3">
      <c r="A780">
        <v>778</v>
      </c>
      <c r="B780">
        <v>2893336.05804463</v>
      </c>
      <c r="C780">
        <v>2950673.89479579</v>
      </c>
    </row>
    <row r="781" spans="1:3">
      <c r="A781">
        <v>779</v>
      </c>
      <c r="B781">
        <v>2893335.30599383</v>
      </c>
      <c r="C781">
        <v>2950673.89479579</v>
      </c>
    </row>
    <row r="782" spans="1:3">
      <c r="A782">
        <v>780</v>
      </c>
      <c r="B782">
        <v>2893337.14136794</v>
      </c>
      <c r="C782">
        <v>2950673.89479579</v>
      </c>
    </row>
    <row r="783" spans="1:3">
      <c r="A783">
        <v>781</v>
      </c>
      <c r="B783">
        <v>2893329.51210276</v>
      </c>
      <c r="C783">
        <v>2950673.89479579</v>
      </c>
    </row>
    <row r="784" spans="1:3">
      <c r="A784">
        <v>782</v>
      </c>
      <c r="B784">
        <v>2893328.47793458</v>
      </c>
      <c r="C784">
        <v>2950673.89479579</v>
      </c>
    </row>
    <row r="785" spans="1:3">
      <c r="A785">
        <v>783</v>
      </c>
      <c r="B785">
        <v>2893335.10336855</v>
      </c>
      <c r="C785">
        <v>2950673.89479579</v>
      </c>
    </row>
    <row r="786" spans="1:3">
      <c r="A786">
        <v>784</v>
      </c>
      <c r="B786">
        <v>2893332.7691736</v>
      </c>
      <c r="C786">
        <v>2950673.89479579</v>
      </c>
    </row>
    <row r="787" spans="1:3">
      <c r="A787">
        <v>785</v>
      </c>
      <c r="B787">
        <v>2893334.81195688</v>
      </c>
      <c r="C787">
        <v>2950673.89479579</v>
      </c>
    </row>
    <row r="788" spans="1:3">
      <c r="A788">
        <v>786</v>
      </c>
      <c r="B788">
        <v>2893329.18397411</v>
      </c>
      <c r="C788">
        <v>2950673.89479579</v>
      </c>
    </row>
    <row r="789" spans="1:3">
      <c r="A789">
        <v>787</v>
      </c>
      <c r="B789">
        <v>2893339.59045052</v>
      </c>
      <c r="C789">
        <v>2950673.89479579</v>
      </c>
    </row>
    <row r="790" spans="1:3">
      <c r="A790">
        <v>788</v>
      </c>
      <c r="B790">
        <v>2893322.12901228</v>
      </c>
      <c r="C790">
        <v>2950673.89479579</v>
      </c>
    </row>
    <row r="791" spans="1:3">
      <c r="A791">
        <v>789</v>
      </c>
      <c r="B791">
        <v>2893332.05930354</v>
      </c>
      <c r="C791">
        <v>2950673.89479579</v>
      </c>
    </row>
    <row r="792" spans="1:3">
      <c r="A792">
        <v>790</v>
      </c>
      <c r="B792">
        <v>2893335.16939467</v>
      </c>
      <c r="C792">
        <v>2950673.89479579</v>
      </c>
    </row>
    <row r="793" spans="1:3">
      <c r="A793">
        <v>791</v>
      </c>
      <c r="B793">
        <v>2893333.47078765</v>
      </c>
      <c r="C793">
        <v>2950673.89479579</v>
      </c>
    </row>
    <row r="794" spans="1:3">
      <c r="A794">
        <v>792</v>
      </c>
      <c r="B794">
        <v>2893333.37692138</v>
      </c>
      <c r="C794">
        <v>2950673.89479579</v>
      </c>
    </row>
    <row r="795" spans="1:3">
      <c r="A795">
        <v>793</v>
      </c>
      <c r="B795">
        <v>2893333.25262816</v>
      </c>
      <c r="C795">
        <v>2950673.89479579</v>
      </c>
    </row>
    <row r="796" spans="1:3">
      <c r="A796">
        <v>794</v>
      </c>
      <c r="B796">
        <v>2893332.5464786</v>
      </c>
      <c r="C796">
        <v>2950673.89479579</v>
      </c>
    </row>
    <row r="797" spans="1:3">
      <c r="A797">
        <v>795</v>
      </c>
      <c r="B797">
        <v>2893332.65733743</v>
      </c>
      <c r="C797">
        <v>2950673.89479579</v>
      </c>
    </row>
    <row r="798" spans="1:3">
      <c r="A798">
        <v>796</v>
      </c>
      <c r="B798">
        <v>2893333.50539829</v>
      </c>
      <c r="C798">
        <v>2950673.89479579</v>
      </c>
    </row>
    <row r="799" spans="1:3">
      <c r="A799">
        <v>797</v>
      </c>
      <c r="B799">
        <v>2893333.68403476</v>
      </c>
      <c r="C799">
        <v>2950673.89479579</v>
      </c>
    </row>
    <row r="800" spans="1:3">
      <c r="A800">
        <v>798</v>
      </c>
      <c r="B800">
        <v>2893334.16263656</v>
      </c>
      <c r="C800">
        <v>2950673.89479579</v>
      </c>
    </row>
    <row r="801" spans="1:3">
      <c r="A801">
        <v>799</v>
      </c>
      <c r="B801">
        <v>2893333.79936015</v>
      </c>
      <c r="C801">
        <v>2950673.89479579</v>
      </c>
    </row>
    <row r="802" spans="1:3">
      <c r="A802">
        <v>800</v>
      </c>
      <c r="B802">
        <v>2893332.06601367</v>
      </c>
      <c r="C802">
        <v>2950673.89479579</v>
      </c>
    </row>
    <row r="803" spans="1:3">
      <c r="A803">
        <v>801</v>
      </c>
      <c r="B803">
        <v>2893329.68602446</v>
      </c>
      <c r="C803">
        <v>2950673.89479579</v>
      </c>
    </row>
    <row r="804" spans="1:3">
      <c r="A804">
        <v>802</v>
      </c>
      <c r="B804">
        <v>2893334.10567717</v>
      </c>
      <c r="C804">
        <v>2950673.89479579</v>
      </c>
    </row>
    <row r="805" spans="1:3">
      <c r="A805">
        <v>803</v>
      </c>
      <c r="B805">
        <v>2893330.38800958</v>
      </c>
      <c r="C805">
        <v>2950673.89479579</v>
      </c>
    </row>
    <row r="806" spans="1:3">
      <c r="A806">
        <v>804</v>
      </c>
      <c r="B806">
        <v>2893331.4978799</v>
      </c>
      <c r="C806">
        <v>2950673.89479579</v>
      </c>
    </row>
    <row r="807" spans="1:3">
      <c r="A807">
        <v>805</v>
      </c>
      <c r="B807">
        <v>2893324.42112947</v>
      </c>
      <c r="C807">
        <v>2950673.89479579</v>
      </c>
    </row>
    <row r="808" spans="1:3">
      <c r="A808">
        <v>806</v>
      </c>
      <c r="B808">
        <v>2893323.55521069</v>
      </c>
      <c r="C808">
        <v>2950673.89479579</v>
      </c>
    </row>
    <row r="809" spans="1:3">
      <c r="A809">
        <v>807</v>
      </c>
      <c r="B809">
        <v>2893321.32659967</v>
      </c>
      <c r="C809">
        <v>2950673.89479579</v>
      </c>
    </row>
    <row r="810" spans="1:3">
      <c r="A810">
        <v>808</v>
      </c>
      <c r="B810">
        <v>2893322.37895958</v>
      </c>
      <c r="C810">
        <v>2950673.89479579</v>
      </c>
    </row>
    <row r="811" spans="1:3">
      <c r="A811">
        <v>809</v>
      </c>
      <c r="B811">
        <v>2893323.9535112</v>
      </c>
      <c r="C811">
        <v>2950673.89479579</v>
      </c>
    </row>
    <row r="812" spans="1:3">
      <c r="A812">
        <v>810</v>
      </c>
      <c r="B812">
        <v>2893323.03473015</v>
      </c>
      <c r="C812">
        <v>2950673.89479579</v>
      </c>
    </row>
    <row r="813" spans="1:3">
      <c r="A813">
        <v>811</v>
      </c>
      <c r="B813">
        <v>2893320.52366271</v>
      </c>
      <c r="C813">
        <v>2950673.89479579</v>
      </c>
    </row>
    <row r="814" spans="1:3">
      <c r="A814">
        <v>812</v>
      </c>
      <c r="B814">
        <v>2893324.6685673</v>
      </c>
      <c r="C814">
        <v>2950673.89479579</v>
      </c>
    </row>
    <row r="815" spans="1:3">
      <c r="A815">
        <v>813</v>
      </c>
      <c r="B815">
        <v>2893322.24619851</v>
      </c>
      <c r="C815">
        <v>2950673.89479579</v>
      </c>
    </row>
    <row r="816" spans="1:3">
      <c r="A816">
        <v>814</v>
      </c>
      <c r="B816">
        <v>2893325.59413528</v>
      </c>
      <c r="C816">
        <v>2950673.89479579</v>
      </c>
    </row>
    <row r="817" spans="1:3">
      <c r="A817">
        <v>815</v>
      </c>
      <c r="B817">
        <v>2893323.48492816</v>
      </c>
      <c r="C817">
        <v>2950673.89479579</v>
      </c>
    </row>
    <row r="818" spans="1:3">
      <c r="A818">
        <v>816</v>
      </c>
      <c r="B818">
        <v>2893320.26422897</v>
      </c>
      <c r="C818">
        <v>2950673.89479579</v>
      </c>
    </row>
    <row r="819" spans="1:3">
      <c r="A819">
        <v>817</v>
      </c>
      <c r="B819">
        <v>2893322.59052835</v>
      </c>
      <c r="C819">
        <v>2950673.89479579</v>
      </c>
    </row>
    <row r="820" spans="1:3">
      <c r="A820">
        <v>818</v>
      </c>
      <c r="B820">
        <v>2893323.55226711</v>
      </c>
      <c r="C820">
        <v>2950673.89479579</v>
      </c>
    </row>
    <row r="821" spans="1:3">
      <c r="A821">
        <v>819</v>
      </c>
      <c r="B821">
        <v>2893323.02414593</v>
      </c>
      <c r="C821">
        <v>2950673.89479579</v>
      </c>
    </row>
    <row r="822" spans="1:3">
      <c r="A822">
        <v>820</v>
      </c>
      <c r="B822">
        <v>2893323.28765583</v>
      </c>
      <c r="C822">
        <v>2950673.89479579</v>
      </c>
    </row>
    <row r="823" spans="1:3">
      <c r="A823">
        <v>821</v>
      </c>
      <c r="B823">
        <v>2893324.57786962</v>
      </c>
      <c r="C823">
        <v>2950673.89479579</v>
      </c>
    </row>
    <row r="824" spans="1:3">
      <c r="A824">
        <v>822</v>
      </c>
      <c r="B824">
        <v>2893325.38695386</v>
      </c>
      <c r="C824">
        <v>2950673.89479579</v>
      </c>
    </row>
    <row r="825" spans="1:3">
      <c r="A825">
        <v>823</v>
      </c>
      <c r="B825">
        <v>2893323.9208484</v>
      </c>
      <c r="C825">
        <v>2950673.89479579</v>
      </c>
    </row>
    <row r="826" spans="1:3">
      <c r="A826">
        <v>824</v>
      </c>
      <c r="B826">
        <v>2893323.42053471</v>
      </c>
      <c r="C826">
        <v>2950673.89479579</v>
      </c>
    </row>
    <row r="827" spans="1:3">
      <c r="A827">
        <v>825</v>
      </c>
      <c r="B827">
        <v>2893323.10008502</v>
      </c>
      <c r="C827">
        <v>2950673.89479579</v>
      </c>
    </row>
    <row r="828" spans="1:3">
      <c r="A828">
        <v>826</v>
      </c>
      <c r="B828">
        <v>2893324.55182077</v>
      </c>
      <c r="C828">
        <v>2950673.89479579</v>
      </c>
    </row>
    <row r="829" spans="1:3">
      <c r="A829">
        <v>827</v>
      </c>
      <c r="B829">
        <v>2893322.74065578</v>
      </c>
      <c r="C829">
        <v>2950673.89479579</v>
      </c>
    </row>
    <row r="830" spans="1:3">
      <c r="A830">
        <v>828</v>
      </c>
      <c r="B830">
        <v>2893324.20589485</v>
      </c>
      <c r="C830">
        <v>2950673.89479579</v>
      </c>
    </row>
    <row r="831" spans="1:3">
      <c r="A831">
        <v>829</v>
      </c>
      <c r="B831">
        <v>2893324.1902304</v>
      </c>
      <c r="C831">
        <v>2950673.89479579</v>
      </c>
    </row>
    <row r="832" spans="1:3">
      <c r="A832">
        <v>830</v>
      </c>
      <c r="B832">
        <v>2893327.78303314</v>
      </c>
      <c r="C832">
        <v>2950673.89479579</v>
      </c>
    </row>
    <row r="833" spans="1:3">
      <c r="A833">
        <v>831</v>
      </c>
      <c r="B833">
        <v>2893323.92696911</v>
      </c>
      <c r="C833">
        <v>2950673.89479579</v>
      </c>
    </row>
    <row r="834" spans="1:3">
      <c r="A834">
        <v>832</v>
      </c>
      <c r="B834">
        <v>2893325.08650881</v>
      </c>
      <c r="C834">
        <v>2950673.89479579</v>
      </c>
    </row>
    <row r="835" spans="1:3">
      <c r="A835">
        <v>833</v>
      </c>
      <c r="B835">
        <v>2893325.53204546</v>
      </c>
      <c r="C835">
        <v>2950673.89479579</v>
      </c>
    </row>
    <row r="836" spans="1:3">
      <c r="A836">
        <v>834</v>
      </c>
      <c r="B836">
        <v>2893325.21450107</v>
      </c>
      <c r="C836">
        <v>2950673.89479579</v>
      </c>
    </row>
    <row r="837" spans="1:3">
      <c r="A837">
        <v>835</v>
      </c>
      <c r="B837">
        <v>2893324.90187799</v>
      </c>
      <c r="C837">
        <v>2950673.89479579</v>
      </c>
    </row>
    <row r="838" spans="1:3">
      <c r="A838">
        <v>836</v>
      </c>
      <c r="B838">
        <v>2893324.23933175</v>
      </c>
      <c r="C838">
        <v>2950673.89479579</v>
      </c>
    </row>
    <row r="839" spans="1:3">
      <c r="A839">
        <v>837</v>
      </c>
      <c r="B839">
        <v>2893324.45012827</v>
      </c>
      <c r="C839">
        <v>2950673.89479579</v>
      </c>
    </row>
    <row r="840" spans="1:3">
      <c r="A840">
        <v>838</v>
      </c>
      <c r="B840">
        <v>2893321.91700143</v>
      </c>
      <c r="C840">
        <v>2950673.89479579</v>
      </c>
    </row>
    <row r="841" spans="1:3">
      <c r="A841">
        <v>839</v>
      </c>
      <c r="B841">
        <v>2893320.76890411</v>
      </c>
      <c r="C841">
        <v>2950673.89479579</v>
      </c>
    </row>
    <row r="842" spans="1:3">
      <c r="A842">
        <v>840</v>
      </c>
      <c r="B842">
        <v>2893323.00110072</v>
      </c>
      <c r="C842">
        <v>2950673.89479579</v>
      </c>
    </row>
    <row r="843" spans="1:3">
      <c r="A843">
        <v>841</v>
      </c>
      <c r="B843">
        <v>2893321.42371788</v>
      </c>
      <c r="C843">
        <v>2950673.89479579</v>
      </c>
    </row>
    <row r="844" spans="1:3">
      <c r="A844">
        <v>842</v>
      </c>
      <c r="B844">
        <v>2893322.27696339</v>
      </c>
      <c r="C844">
        <v>2950673.89479579</v>
      </c>
    </row>
    <row r="845" spans="1:3">
      <c r="A845">
        <v>843</v>
      </c>
      <c r="B845">
        <v>2893321.77735384</v>
      </c>
      <c r="C845">
        <v>2950673.89479579</v>
      </c>
    </row>
    <row r="846" spans="1:3">
      <c r="A846">
        <v>844</v>
      </c>
      <c r="B846">
        <v>2893323.46973186</v>
      </c>
      <c r="C846">
        <v>2950673.89479579</v>
      </c>
    </row>
    <row r="847" spans="1:3">
      <c r="A847">
        <v>845</v>
      </c>
      <c r="B847">
        <v>2893322.52626634</v>
      </c>
      <c r="C847">
        <v>2950673.89479579</v>
      </c>
    </row>
    <row r="848" spans="1:3">
      <c r="A848">
        <v>846</v>
      </c>
      <c r="B848">
        <v>2893323.24077953</v>
      </c>
      <c r="C848">
        <v>2950673.89479579</v>
      </c>
    </row>
    <row r="849" spans="1:3">
      <c r="A849">
        <v>847</v>
      </c>
      <c r="B849">
        <v>2893322.23860228</v>
      </c>
      <c r="C849">
        <v>2950673.89479579</v>
      </c>
    </row>
    <row r="850" spans="1:3">
      <c r="A850">
        <v>848</v>
      </c>
      <c r="B850">
        <v>2893321.30413992</v>
      </c>
      <c r="C850">
        <v>2950673.89479579</v>
      </c>
    </row>
    <row r="851" spans="1:3">
      <c r="A851">
        <v>849</v>
      </c>
      <c r="B851">
        <v>2893322.07432042</v>
      </c>
      <c r="C851">
        <v>2950673.89479579</v>
      </c>
    </row>
    <row r="852" spans="1:3">
      <c r="A852">
        <v>850</v>
      </c>
      <c r="B852">
        <v>2893324.2143922</v>
      </c>
      <c r="C852">
        <v>2950673.89479579</v>
      </c>
    </row>
    <row r="853" spans="1:3">
      <c r="A853">
        <v>851</v>
      </c>
      <c r="B853">
        <v>2893322.51907737</v>
      </c>
      <c r="C853">
        <v>2950673.89479579</v>
      </c>
    </row>
    <row r="854" spans="1:3">
      <c r="A854">
        <v>852</v>
      </c>
      <c r="B854">
        <v>2893321.87930533</v>
      </c>
      <c r="C854">
        <v>2950673.89479579</v>
      </c>
    </row>
    <row r="855" spans="1:3">
      <c r="A855">
        <v>853</v>
      </c>
      <c r="B855">
        <v>2893320.71313897</v>
      </c>
      <c r="C855">
        <v>2950673.89479579</v>
      </c>
    </row>
    <row r="856" spans="1:3">
      <c r="A856">
        <v>854</v>
      </c>
      <c r="B856">
        <v>2893322.31787823</v>
      </c>
      <c r="C856">
        <v>2950673.89479579</v>
      </c>
    </row>
    <row r="857" spans="1:3">
      <c r="A857">
        <v>855</v>
      </c>
      <c r="B857">
        <v>2893322.46911072</v>
      </c>
      <c r="C857">
        <v>2950673.89479579</v>
      </c>
    </row>
    <row r="858" spans="1:3">
      <c r="A858">
        <v>856</v>
      </c>
      <c r="B858">
        <v>2893322.13278284</v>
      </c>
      <c r="C858">
        <v>2950673.89479579</v>
      </c>
    </row>
    <row r="859" spans="1:3">
      <c r="A859">
        <v>857</v>
      </c>
      <c r="B859">
        <v>2893321.99210052</v>
      </c>
      <c r="C859">
        <v>2950673.89479579</v>
      </c>
    </row>
    <row r="860" spans="1:3">
      <c r="A860">
        <v>858</v>
      </c>
      <c r="B860">
        <v>2893322.85954326</v>
      </c>
      <c r="C860">
        <v>2950673.89479579</v>
      </c>
    </row>
    <row r="861" spans="1:3">
      <c r="A861">
        <v>859</v>
      </c>
      <c r="B861">
        <v>2893322.08004712</v>
      </c>
      <c r="C861">
        <v>2950673.89479579</v>
      </c>
    </row>
    <row r="862" spans="1:3">
      <c r="A862">
        <v>860</v>
      </c>
      <c r="B862">
        <v>2893321.57907234</v>
      </c>
      <c r="C862">
        <v>2950673.89479579</v>
      </c>
    </row>
    <row r="863" spans="1:3">
      <c r="A863">
        <v>861</v>
      </c>
      <c r="B863">
        <v>2893323.5820714</v>
      </c>
      <c r="C863">
        <v>2950673.89479579</v>
      </c>
    </row>
    <row r="864" spans="1:3">
      <c r="A864">
        <v>862</v>
      </c>
      <c r="B864">
        <v>2893322.03657477</v>
      </c>
      <c r="C864">
        <v>2950673.89479579</v>
      </c>
    </row>
    <row r="865" spans="1:3">
      <c r="A865">
        <v>863</v>
      </c>
      <c r="B865">
        <v>2893322.06454235</v>
      </c>
      <c r="C865">
        <v>2950673.89479579</v>
      </c>
    </row>
    <row r="866" spans="1:3">
      <c r="A866">
        <v>864</v>
      </c>
      <c r="B866">
        <v>2893321.71391318</v>
      </c>
      <c r="C866">
        <v>2950673.89479579</v>
      </c>
    </row>
    <row r="867" spans="1:3">
      <c r="A867">
        <v>865</v>
      </c>
      <c r="B867">
        <v>2893322.44942152</v>
      </c>
      <c r="C867">
        <v>2950673.89479579</v>
      </c>
    </row>
    <row r="868" spans="1:3">
      <c r="A868">
        <v>866</v>
      </c>
      <c r="B868">
        <v>2893322.99515679</v>
      </c>
      <c r="C868">
        <v>2950673.89479579</v>
      </c>
    </row>
    <row r="869" spans="1:3">
      <c r="A869">
        <v>867</v>
      </c>
      <c r="B869">
        <v>2893322.01567656</v>
      </c>
      <c r="C869">
        <v>2950673.89479579</v>
      </c>
    </row>
    <row r="870" spans="1:3">
      <c r="A870">
        <v>868</v>
      </c>
      <c r="B870">
        <v>2893322.36065428</v>
      </c>
      <c r="C870">
        <v>2950673.89479579</v>
      </c>
    </row>
    <row r="871" spans="1:3">
      <c r="A871">
        <v>869</v>
      </c>
      <c r="B871">
        <v>2893323.41080833</v>
      </c>
      <c r="C871">
        <v>2950673.89479579</v>
      </c>
    </row>
    <row r="872" spans="1:3">
      <c r="A872">
        <v>870</v>
      </c>
      <c r="B872">
        <v>2893322.74981724</v>
      </c>
      <c r="C872">
        <v>2950673.89479579</v>
      </c>
    </row>
    <row r="873" spans="1:3">
      <c r="A873">
        <v>871</v>
      </c>
      <c r="B873">
        <v>2893323.2358155</v>
      </c>
      <c r="C873">
        <v>2950673.89479579</v>
      </c>
    </row>
    <row r="874" spans="1:3">
      <c r="A874">
        <v>872</v>
      </c>
      <c r="B874">
        <v>2893323.22742592</v>
      </c>
      <c r="C874">
        <v>2950673.89479579</v>
      </c>
    </row>
    <row r="875" spans="1:3">
      <c r="A875">
        <v>873</v>
      </c>
      <c r="B875">
        <v>2893323.08296671</v>
      </c>
      <c r="C875">
        <v>2950673.89479579</v>
      </c>
    </row>
    <row r="876" spans="1:3">
      <c r="A876">
        <v>874</v>
      </c>
      <c r="B876">
        <v>2893322.73235147</v>
      </c>
      <c r="C876">
        <v>2950673.89479579</v>
      </c>
    </row>
    <row r="877" spans="1:3">
      <c r="A877">
        <v>875</v>
      </c>
      <c r="B877">
        <v>2893322.86510255</v>
      </c>
      <c r="C877">
        <v>2950673.89479579</v>
      </c>
    </row>
    <row r="878" spans="1:3">
      <c r="A878">
        <v>876</v>
      </c>
      <c r="B878">
        <v>2893322.54427573</v>
      </c>
      <c r="C878">
        <v>2950673.89479579</v>
      </c>
    </row>
    <row r="879" spans="1:3">
      <c r="A879">
        <v>877</v>
      </c>
      <c r="B879">
        <v>2893323.4629528</v>
      </c>
      <c r="C879">
        <v>2950673.89479579</v>
      </c>
    </row>
    <row r="880" spans="1:3">
      <c r="A880">
        <v>878</v>
      </c>
      <c r="B880">
        <v>2893323.19409347</v>
      </c>
      <c r="C880">
        <v>2950673.89479579</v>
      </c>
    </row>
    <row r="881" spans="1:3">
      <c r="A881">
        <v>879</v>
      </c>
      <c r="B881">
        <v>2893323.65229703</v>
      </c>
      <c r="C881">
        <v>2950673.89479579</v>
      </c>
    </row>
    <row r="882" spans="1:3">
      <c r="A882">
        <v>880</v>
      </c>
      <c r="B882">
        <v>2893323.33431098</v>
      </c>
      <c r="C882">
        <v>2950673.89479579</v>
      </c>
    </row>
    <row r="883" spans="1:3">
      <c r="A883">
        <v>881</v>
      </c>
      <c r="B883">
        <v>2893324.12223531</v>
      </c>
      <c r="C883">
        <v>2950673.89479579</v>
      </c>
    </row>
    <row r="884" spans="1:3">
      <c r="A884">
        <v>882</v>
      </c>
      <c r="B884">
        <v>2893323.90785923</v>
      </c>
      <c r="C884">
        <v>2950673.89479579</v>
      </c>
    </row>
    <row r="885" spans="1:3">
      <c r="A885">
        <v>883</v>
      </c>
      <c r="B885">
        <v>2893324.61252632</v>
      </c>
      <c r="C885">
        <v>2950673.89479579</v>
      </c>
    </row>
    <row r="886" spans="1:3">
      <c r="A886">
        <v>884</v>
      </c>
      <c r="B886">
        <v>2893324.35767506</v>
      </c>
      <c r="C886">
        <v>2950673.89479579</v>
      </c>
    </row>
    <row r="887" spans="1:3">
      <c r="A887">
        <v>885</v>
      </c>
      <c r="B887">
        <v>2893325.62320301</v>
      </c>
      <c r="C887">
        <v>2950673.89479579</v>
      </c>
    </row>
    <row r="888" spans="1:3">
      <c r="A888">
        <v>886</v>
      </c>
      <c r="B888">
        <v>2893324.21068642</v>
      </c>
      <c r="C888">
        <v>2950673.89479579</v>
      </c>
    </row>
    <row r="889" spans="1:3">
      <c r="A889">
        <v>887</v>
      </c>
      <c r="B889">
        <v>2893324.06456109</v>
      </c>
      <c r="C889">
        <v>2950673.89479579</v>
      </c>
    </row>
    <row r="890" spans="1:3">
      <c r="A890">
        <v>888</v>
      </c>
      <c r="B890">
        <v>2893324.28648175</v>
      </c>
      <c r="C890">
        <v>2950673.89479579</v>
      </c>
    </row>
    <row r="891" spans="1:3">
      <c r="A891">
        <v>889</v>
      </c>
      <c r="B891">
        <v>2893325.81706954</v>
      </c>
      <c r="C891">
        <v>2950673.89479579</v>
      </c>
    </row>
    <row r="892" spans="1:3">
      <c r="A892">
        <v>890</v>
      </c>
      <c r="B892">
        <v>2893325.80605827</v>
      </c>
      <c r="C892">
        <v>2950673.89479579</v>
      </c>
    </row>
    <row r="893" spans="1:3">
      <c r="A893">
        <v>891</v>
      </c>
      <c r="B893">
        <v>2893325.16163627</v>
      </c>
      <c r="C893">
        <v>2950673.89479579</v>
      </c>
    </row>
    <row r="894" spans="1:3">
      <c r="A894">
        <v>892</v>
      </c>
      <c r="B894">
        <v>2893324.97185661</v>
      </c>
      <c r="C894">
        <v>2950673.89479579</v>
      </c>
    </row>
    <row r="895" spans="1:3">
      <c r="A895">
        <v>893</v>
      </c>
      <c r="B895">
        <v>2893325.23146189</v>
      </c>
      <c r="C895">
        <v>2950673.89479579</v>
      </c>
    </row>
    <row r="896" spans="1:3">
      <c r="A896">
        <v>894</v>
      </c>
      <c r="B896">
        <v>2893324.93918771</v>
      </c>
      <c r="C896">
        <v>2950673.89479579</v>
      </c>
    </row>
    <row r="897" spans="1:3">
      <c r="A897">
        <v>895</v>
      </c>
      <c r="B897">
        <v>2893325.47695493</v>
      </c>
      <c r="C897">
        <v>2950673.89479579</v>
      </c>
    </row>
    <row r="898" spans="1:3">
      <c r="A898">
        <v>896</v>
      </c>
      <c r="B898">
        <v>2893324.50025711</v>
      </c>
      <c r="C898">
        <v>2950673.89479579</v>
      </c>
    </row>
    <row r="899" spans="1:3">
      <c r="A899">
        <v>897</v>
      </c>
      <c r="B899">
        <v>2893324.5755146</v>
      </c>
      <c r="C899">
        <v>2950673.89479579</v>
      </c>
    </row>
    <row r="900" spans="1:3">
      <c r="A900">
        <v>898</v>
      </c>
      <c r="B900">
        <v>2893325.17645224</v>
      </c>
      <c r="C900">
        <v>2950673.89479579</v>
      </c>
    </row>
    <row r="901" spans="1:3">
      <c r="A901">
        <v>899</v>
      </c>
      <c r="B901">
        <v>2893324.81667594</v>
      </c>
      <c r="C901">
        <v>2950673.89479579</v>
      </c>
    </row>
    <row r="902" spans="1:3">
      <c r="A902">
        <v>900</v>
      </c>
      <c r="B902">
        <v>2893324.96432743</v>
      </c>
      <c r="C902">
        <v>2950673.89479579</v>
      </c>
    </row>
    <row r="903" spans="1:3">
      <c r="A903">
        <v>901</v>
      </c>
      <c r="B903">
        <v>2893324.73431326</v>
      </c>
      <c r="C903">
        <v>2950673.89479579</v>
      </c>
    </row>
    <row r="904" spans="1:3">
      <c r="A904">
        <v>902</v>
      </c>
      <c r="B904">
        <v>2893324.55157566</v>
      </c>
      <c r="C904">
        <v>2950673.89479579</v>
      </c>
    </row>
    <row r="905" spans="1:3">
      <c r="A905">
        <v>903</v>
      </c>
      <c r="B905">
        <v>2893324.36212694</v>
      </c>
      <c r="C905">
        <v>2950673.89479579</v>
      </c>
    </row>
    <row r="906" spans="1:3">
      <c r="A906">
        <v>904</v>
      </c>
      <c r="B906">
        <v>2893324.86918798</v>
      </c>
      <c r="C906">
        <v>2950673.89479579</v>
      </c>
    </row>
    <row r="907" spans="1:3">
      <c r="A907">
        <v>905</v>
      </c>
      <c r="B907">
        <v>2893324.90730962</v>
      </c>
      <c r="C907">
        <v>2950673.89479579</v>
      </c>
    </row>
    <row r="908" spans="1:3">
      <c r="A908">
        <v>906</v>
      </c>
      <c r="B908">
        <v>2893325.37451589</v>
      </c>
      <c r="C908">
        <v>2950673.89479579</v>
      </c>
    </row>
    <row r="909" spans="1:3">
      <c r="A909">
        <v>907</v>
      </c>
      <c r="B909">
        <v>2893324.5213223</v>
      </c>
      <c r="C909">
        <v>2950673.89479579</v>
      </c>
    </row>
    <row r="910" spans="1:3">
      <c r="A910">
        <v>908</v>
      </c>
      <c r="B910">
        <v>2893324.4411506</v>
      </c>
      <c r="C910">
        <v>2950673.89479579</v>
      </c>
    </row>
    <row r="911" spans="1:3">
      <c r="A911">
        <v>909</v>
      </c>
      <c r="B911">
        <v>2893325.25873046</v>
      </c>
      <c r="C911">
        <v>2950673.89479579</v>
      </c>
    </row>
    <row r="912" spans="1:3">
      <c r="A912">
        <v>910</v>
      </c>
      <c r="B912">
        <v>2893325.44011953</v>
      </c>
      <c r="C912">
        <v>2950673.89479579</v>
      </c>
    </row>
    <row r="913" spans="1:3">
      <c r="A913">
        <v>911</v>
      </c>
      <c r="B913">
        <v>2893324.97544818</v>
      </c>
      <c r="C913">
        <v>2950673.89479579</v>
      </c>
    </row>
    <row r="914" spans="1:3">
      <c r="A914">
        <v>912</v>
      </c>
      <c r="B914">
        <v>2893325.08442997</v>
      </c>
      <c r="C914">
        <v>2950673.89479579</v>
      </c>
    </row>
    <row r="915" spans="1:3">
      <c r="A915">
        <v>913</v>
      </c>
      <c r="B915">
        <v>2893325.49445384</v>
      </c>
      <c r="C915">
        <v>2950673.89479579</v>
      </c>
    </row>
    <row r="916" spans="1:3">
      <c r="A916">
        <v>914</v>
      </c>
      <c r="B916">
        <v>2893324.52771259</v>
      </c>
      <c r="C916">
        <v>2950673.89479579</v>
      </c>
    </row>
    <row r="917" spans="1:3">
      <c r="A917">
        <v>915</v>
      </c>
      <c r="B917">
        <v>2893324.92455959</v>
      </c>
      <c r="C917">
        <v>2950673.89479579</v>
      </c>
    </row>
    <row r="918" spans="1:3">
      <c r="A918">
        <v>916</v>
      </c>
      <c r="B918">
        <v>2893325.06563001</v>
      </c>
      <c r="C918">
        <v>2950673.89479579</v>
      </c>
    </row>
    <row r="919" spans="1:3">
      <c r="A919">
        <v>917</v>
      </c>
      <c r="B919">
        <v>2893325.14507908</v>
      </c>
      <c r="C919">
        <v>2950673.89479579</v>
      </c>
    </row>
    <row r="920" spans="1:3">
      <c r="A920">
        <v>918</v>
      </c>
      <c r="B920">
        <v>2893324.90558265</v>
      </c>
      <c r="C920">
        <v>2950673.89479579</v>
      </c>
    </row>
    <row r="921" spans="1:3">
      <c r="A921">
        <v>919</v>
      </c>
      <c r="B921">
        <v>2893324.99942656</v>
      </c>
      <c r="C921">
        <v>2950673.89479579</v>
      </c>
    </row>
    <row r="922" spans="1:3">
      <c r="A922">
        <v>920</v>
      </c>
      <c r="B922">
        <v>2893324.80239505</v>
      </c>
      <c r="C922">
        <v>2950673.89479579</v>
      </c>
    </row>
    <row r="923" spans="1:3">
      <c r="A923">
        <v>921</v>
      </c>
      <c r="B923">
        <v>2893324.65409746</v>
      </c>
      <c r="C923">
        <v>2950673.89479579</v>
      </c>
    </row>
    <row r="924" spans="1:3">
      <c r="A924">
        <v>922</v>
      </c>
      <c r="B924">
        <v>2893324.63443543</v>
      </c>
      <c r="C924">
        <v>2950673.89479579</v>
      </c>
    </row>
    <row r="925" spans="1:3">
      <c r="A925">
        <v>923</v>
      </c>
      <c r="B925">
        <v>2893324.70901359</v>
      </c>
      <c r="C925">
        <v>2950673.89479579</v>
      </c>
    </row>
    <row r="926" spans="1:3">
      <c r="A926">
        <v>924</v>
      </c>
      <c r="B926">
        <v>2893324.2112639</v>
      </c>
      <c r="C926">
        <v>2950673.89479579</v>
      </c>
    </row>
    <row r="927" spans="1:3">
      <c r="A927">
        <v>925</v>
      </c>
      <c r="B927">
        <v>2893324.17177156</v>
      </c>
      <c r="C927">
        <v>2950673.89479579</v>
      </c>
    </row>
    <row r="928" spans="1:3">
      <c r="A928">
        <v>926</v>
      </c>
      <c r="B928">
        <v>2893324.29521956</v>
      </c>
      <c r="C928">
        <v>2950673.89479579</v>
      </c>
    </row>
    <row r="929" spans="1:3">
      <c r="A929">
        <v>927</v>
      </c>
      <c r="B929">
        <v>2893324.33299364</v>
      </c>
      <c r="C929">
        <v>2950673.89479579</v>
      </c>
    </row>
    <row r="930" spans="1:3">
      <c r="A930">
        <v>928</v>
      </c>
      <c r="B930">
        <v>2893324.37912073</v>
      </c>
      <c r="C930">
        <v>2950673.89479579</v>
      </c>
    </row>
    <row r="931" spans="1:3">
      <c r="A931">
        <v>929</v>
      </c>
      <c r="B931">
        <v>2893324.32740605</v>
      </c>
      <c r="C931">
        <v>2950673.89479579</v>
      </c>
    </row>
    <row r="932" spans="1:3">
      <c r="A932">
        <v>930</v>
      </c>
      <c r="B932">
        <v>2893324.40798146</v>
      </c>
      <c r="C932">
        <v>2950673.89479579</v>
      </c>
    </row>
    <row r="933" spans="1:3">
      <c r="A933">
        <v>931</v>
      </c>
      <c r="B933">
        <v>2893324.54278624</v>
      </c>
      <c r="C933">
        <v>2950673.89479579</v>
      </c>
    </row>
    <row r="934" spans="1:3">
      <c r="A934">
        <v>932</v>
      </c>
      <c r="B934">
        <v>2893323.83298262</v>
      </c>
      <c r="C934">
        <v>2950673.89479579</v>
      </c>
    </row>
    <row r="935" spans="1:3">
      <c r="A935">
        <v>933</v>
      </c>
      <c r="B935">
        <v>2893324.46950678</v>
      </c>
      <c r="C935">
        <v>2950673.89479579</v>
      </c>
    </row>
    <row r="936" spans="1:3">
      <c r="A936">
        <v>934</v>
      </c>
      <c r="B936">
        <v>2893323.81578069</v>
      </c>
      <c r="C936">
        <v>2950673.89479579</v>
      </c>
    </row>
    <row r="937" spans="1:3">
      <c r="A937">
        <v>935</v>
      </c>
      <c r="B937">
        <v>2893323.62112657</v>
      </c>
      <c r="C937">
        <v>2950673.89479579</v>
      </c>
    </row>
    <row r="938" spans="1:3">
      <c r="A938">
        <v>936</v>
      </c>
      <c r="B938">
        <v>2893323.33016539</v>
      </c>
      <c r="C938">
        <v>2950673.89479579</v>
      </c>
    </row>
    <row r="939" spans="1:3">
      <c r="A939">
        <v>937</v>
      </c>
      <c r="B939">
        <v>2893323.73787571</v>
      </c>
      <c r="C939">
        <v>2950673.89479579</v>
      </c>
    </row>
    <row r="940" spans="1:3">
      <c r="A940">
        <v>938</v>
      </c>
      <c r="B940">
        <v>2893323.10419932</v>
      </c>
      <c r="C940">
        <v>2950673.89479579</v>
      </c>
    </row>
    <row r="941" spans="1:3">
      <c r="A941">
        <v>939</v>
      </c>
      <c r="B941">
        <v>2893323.14201802</v>
      </c>
      <c r="C941">
        <v>2950673.89479579</v>
      </c>
    </row>
    <row r="942" spans="1:3">
      <c r="A942">
        <v>940</v>
      </c>
      <c r="B942">
        <v>2893322.49762074</v>
      </c>
      <c r="C942">
        <v>2950673.89479579</v>
      </c>
    </row>
    <row r="943" spans="1:3">
      <c r="A943">
        <v>941</v>
      </c>
      <c r="B943">
        <v>2893323.09344208</v>
      </c>
      <c r="C943">
        <v>2950673.89479579</v>
      </c>
    </row>
    <row r="944" spans="1:3">
      <c r="A944">
        <v>942</v>
      </c>
      <c r="B944">
        <v>2893323.77661147</v>
      </c>
      <c r="C944">
        <v>2950673.89479579</v>
      </c>
    </row>
    <row r="945" spans="1:3">
      <c r="A945">
        <v>943</v>
      </c>
      <c r="B945">
        <v>2893323.08542548</v>
      </c>
      <c r="C945">
        <v>2950673.89479579</v>
      </c>
    </row>
    <row r="946" spans="1:3">
      <c r="A946">
        <v>944</v>
      </c>
      <c r="B946">
        <v>2893323.23279769</v>
      </c>
      <c r="C946">
        <v>2950673.89479579</v>
      </c>
    </row>
    <row r="947" spans="1:3">
      <c r="A947">
        <v>945</v>
      </c>
      <c r="B947">
        <v>2893323.27076103</v>
      </c>
      <c r="C947">
        <v>2950673.89479579</v>
      </c>
    </row>
    <row r="948" spans="1:3">
      <c r="A948">
        <v>946</v>
      </c>
      <c r="B948">
        <v>2893322.94159377</v>
      </c>
      <c r="C948">
        <v>2950673.89479579</v>
      </c>
    </row>
    <row r="949" spans="1:3">
      <c r="A949">
        <v>947</v>
      </c>
      <c r="B949">
        <v>2893323.29992996</v>
      </c>
      <c r="C949">
        <v>2950673.89479579</v>
      </c>
    </row>
    <row r="950" spans="1:3">
      <c r="A950">
        <v>948</v>
      </c>
      <c r="B950">
        <v>2893323.35125693</v>
      </c>
      <c r="C950">
        <v>2950673.89479579</v>
      </c>
    </row>
    <row r="951" spans="1:3">
      <c r="A951">
        <v>949</v>
      </c>
      <c r="B951">
        <v>2893323.33042422</v>
      </c>
      <c r="C951">
        <v>2950673.89479579</v>
      </c>
    </row>
    <row r="952" spans="1:3">
      <c r="A952">
        <v>950</v>
      </c>
      <c r="B952">
        <v>2893323.55787481</v>
      </c>
      <c r="C952">
        <v>2950673.89479579</v>
      </c>
    </row>
    <row r="953" spans="1:3">
      <c r="A953">
        <v>951</v>
      </c>
      <c r="B953">
        <v>2893323.03368049</v>
      </c>
      <c r="C953">
        <v>2950673.89479579</v>
      </c>
    </row>
    <row r="954" spans="1:3">
      <c r="A954">
        <v>952</v>
      </c>
      <c r="B954">
        <v>2893323.00800755</v>
      </c>
      <c r="C954">
        <v>2950673.89479579</v>
      </c>
    </row>
    <row r="955" spans="1:3">
      <c r="A955">
        <v>953</v>
      </c>
      <c r="B955">
        <v>2893323.19938419</v>
      </c>
      <c r="C955">
        <v>2950673.89479579</v>
      </c>
    </row>
    <row r="956" spans="1:3">
      <c r="A956">
        <v>954</v>
      </c>
      <c r="B956">
        <v>2893323.47441994</v>
      </c>
      <c r="C956">
        <v>2950673.89479579</v>
      </c>
    </row>
    <row r="957" spans="1:3">
      <c r="A957">
        <v>955</v>
      </c>
      <c r="B957">
        <v>2893323.33067367</v>
      </c>
      <c r="C957">
        <v>2950673.89479579</v>
      </c>
    </row>
    <row r="958" spans="1:3">
      <c r="A958">
        <v>956</v>
      </c>
      <c r="B958">
        <v>2893323.27019104</v>
      </c>
      <c r="C958">
        <v>2950673.89479579</v>
      </c>
    </row>
    <row r="959" spans="1:3">
      <c r="A959">
        <v>957</v>
      </c>
      <c r="B959">
        <v>2893323.2911648</v>
      </c>
      <c r="C959">
        <v>2950673.89479579</v>
      </c>
    </row>
    <row r="960" spans="1:3">
      <c r="A960">
        <v>958</v>
      </c>
      <c r="B960">
        <v>2893323.35908529</v>
      </c>
      <c r="C960">
        <v>2950673.89479579</v>
      </c>
    </row>
    <row r="961" spans="1:3">
      <c r="A961">
        <v>959</v>
      </c>
      <c r="B961">
        <v>2893323.4736749</v>
      </c>
      <c r="C961">
        <v>2950673.89479579</v>
      </c>
    </row>
    <row r="962" spans="1:3">
      <c r="A962">
        <v>960</v>
      </c>
      <c r="B962">
        <v>2893323.37095408</v>
      </c>
      <c r="C962">
        <v>2950673.89479579</v>
      </c>
    </row>
    <row r="963" spans="1:3">
      <c r="A963">
        <v>961</v>
      </c>
      <c r="B963">
        <v>2893323.39554361</v>
      </c>
      <c r="C963">
        <v>2950673.89479579</v>
      </c>
    </row>
    <row r="964" spans="1:3">
      <c r="A964">
        <v>962</v>
      </c>
      <c r="B964">
        <v>2893323.39694142</v>
      </c>
      <c r="C964">
        <v>2950673.89479579</v>
      </c>
    </row>
    <row r="965" spans="1:3">
      <c r="A965">
        <v>963</v>
      </c>
      <c r="B965">
        <v>2893323.58517306</v>
      </c>
      <c r="C965">
        <v>2950673.89479579</v>
      </c>
    </row>
    <row r="966" spans="1:3">
      <c r="A966">
        <v>964</v>
      </c>
      <c r="B966">
        <v>2893323.71429614</v>
      </c>
      <c r="C966">
        <v>2950673.89479579</v>
      </c>
    </row>
    <row r="967" spans="1:3">
      <c r="A967">
        <v>965</v>
      </c>
      <c r="B967">
        <v>2893323.56671441</v>
      </c>
      <c r="C967">
        <v>2950673.89479579</v>
      </c>
    </row>
    <row r="968" spans="1:3">
      <c r="A968">
        <v>966</v>
      </c>
      <c r="B968">
        <v>2893323.61433065</v>
      </c>
      <c r="C968">
        <v>2950673.89479579</v>
      </c>
    </row>
    <row r="969" spans="1:3">
      <c r="A969">
        <v>967</v>
      </c>
      <c r="B969">
        <v>2893323.83640409</v>
      </c>
      <c r="C969">
        <v>2950673.89479579</v>
      </c>
    </row>
    <row r="970" spans="1:3">
      <c r="A970">
        <v>968</v>
      </c>
      <c r="B970">
        <v>2893323.91290546</v>
      </c>
      <c r="C970">
        <v>2950673.89479579</v>
      </c>
    </row>
    <row r="971" spans="1:3">
      <c r="A971">
        <v>969</v>
      </c>
      <c r="B971">
        <v>2893323.93720203</v>
      </c>
      <c r="C971">
        <v>2950673.89479579</v>
      </c>
    </row>
    <row r="972" spans="1:3">
      <c r="A972">
        <v>970</v>
      </c>
      <c r="B972">
        <v>2893323.95112748</v>
      </c>
      <c r="C972">
        <v>2950673.89479579</v>
      </c>
    </row>
    <row r="973" spans="1:3">
      <c r="A973">
        <v>971</v>
      </c>
      <c r="B973">
        <v>2893324.06866535</v>
      </c>
      <c r="C973">
        <v>2950673.89479579</v>
      </c>
    </row>
    <row r="974" spans="1:3">
      <c r="A974">
        <v>972</v>
      </c>
      <c r="B974">
        <v>2893324.12945059</v>
      </c>
      <c r="C974">
        <v>2950673.89479579</v>
      </c>
    </row>
    <row r="975" spans="1:3">
      <c r="A975">
        <v>973</v>
      </c>
      <c r="B975">
        <v>2893324.05452129</v>
      </c>
      <c r="C975">
        <v>2950673.89479579</v>
      </c>
    </row>
    <row r="976" spans="1:3">
      <c r="A976">
        <v>974</v>
      </c>
      <c r="B976">
        <v>2893324.0237109</v>
      </c>
      <c r="C976">
        <v>2950673.89479579</v>
      </c>
    </row>
    <row r="977" spans="1:3">
      <c r="A977">
        <v>975</v>
      </c>
      <c r="B977">
        <v>2893324.01094385</v>
      </c>
      <c r="C977">
        <v>2950673.89479579</v>
      </c>
    </row>
    <row r="978" spans="1:3">
      <c r="A978">
        <v>976</v>
      </c>
      <c r="B978">
        <v>2893323.97788001</v>
      </c>
      <c r="C978">
        <v>2950673.89479579</v>
      </c>
    </row>
    <row r="979" spans="1:3">
      <c r="A979">
        <v>977</v>
      </c>
      <c r="B979">
        <v>2893324.01997145</v>
      </c>
      <c r="C979">
        <v>2950673.89479579</v>
      </c>
    </row>
    <row r="980" spans="1:3">
      <c r="A980">
        <v>978</v>
      </c>
      <c r="B980">
        <v>2893324.12618232</v>
      </c>
      <c r="C980">
        <v>2950673.89479579</v>
      </c>
    </row>
    <row r="981" spans="1:3">
      <c r="A981">
        <v>979</v>
      </c>
      <c r="B981">
        <v>2893323.92906726</v>
      </c>
      <c r="C981">
        <v>2950673.89479579</v>
      </c>
    </row>
    <row r="982" spans="1:3">
      <c r="A982">
        <v>980</v>
      </c>
      <c r="B982">
        <v>2893323.97534887</v>
      </c>
      <c r="C982">
        <v>2950673.89479579</v>
      </c>
    </row>
    <row r="983" spans="1:3">
      <c r="A983">
        <v>981</v>
      </c>
      <c r="B983">
        <v>2893323.98079706</v>
      </c>
      <c r="C983">
        <v>2950673.89479579</v>
      </c>
    </row>
    <row r="984" spans="1:3">
      <c r="A984">
        <v>982</v>
      </c>
      <c r="B984">
        <v>2893324.01186244</v>
      </c>
      <c r="C984">
        <v>2950673.89479579</v>
      </c>
    </row>
    <row r="985" spans="1:3">
      <c r="A985">
        <v>983</v>
      </c>
      <c r="B985">
        <v>2893324.0832245</v>
      </c>
      <c r="C985">
        <v>2950673.89479579</v>
      </c>
    </row>
    <row r="986" spans="1:3">
      <c r="A986">
        <v>984</v>
      </c>
      <c r="B986">
        <v>2893324.06127612</v>
      </c>
      <c r="C986">
        <v>2950673.89479579</v>
      </c>
    </row>
    <row r="987" spans="1:3">
      <c r="A987">
        <v>985</v>
      </c>
      <c r="B987">
        <v>2893323.90674007</v>
      </c>
      <c r="C987">
        <v>2950673.89479579</v>
      </c>
    </row>
    <row r="988" spans="1:3">
      <c r="A988">
        <v>986</v>
      </c>
      <c r="B988">
        <v>2893323.83749923</v>
      </c>
      <c r="C988">
        <v>2950673.89479579</v>
      </c>
    </row>
    <row r="989" spans="1:3">
      <c r="A989">
        <v>987</v>
      </c>
      <c r="B989">
        <v>2893323.8199696</v>
      </c>
      <c r="C989">
        <v>2950673.89479579</v>
      </c>
    </row>
    <row r="990" spans="1:3">
      <c r="A990">
        <v>988</v>
      </c>
      <c r="B990">
        <v>2893323.70618127</v>
      </c>
      <c r="C990">
        <v>2950673.89479579</v>
      </c>
    </row>
    <row r="991" spans="1:3">
      <c r="A991">
        <v>989</v>
      </c>
      <c r="B991">
        <v>2893323.56871303</v>
      </c>
      <c r="C991">
        <v>2950673.89479579</v>
      </c>
    </row>
    <row r="992" spans="1:3">
      <c r="A992">
        <v>990</v>
      </c>
      <c r="B992">
        <v>2893323.55236618</v>
      </c>
      <c r="C992">
        <v>2950673.89479579</v>
      </c>
    </row>
    <row r="993" spans="1:3">
      <c r="A993">
        <v>991</v>
      </c>
      <c r="B993">
        <v>2893323.8122856</v>
      </c>
      <c r="C993">
        <v>2950673.89479579</v>
      </c>
    </row>
    <row r="994" spans="1:3">
      <c r="A994">
        <v>992</v>
      </c>
      <c r="B994">
        <v>2893323.62625366</v>
      </c>
      <c r="C994">
        <v>2950673.89479579</v>
      </c>
    </row>
    <row r="995" spans="1:3">
      <c r="A995">
        <v>993</v>
      </c>
      <c r="B995">
        <v>2893323.86355247</v>
      </c>
      <c r="C995">
        <v>2950673.89479579</v>
      </c>
    </row>
    <row r="996" spans="1:3">
      <c r="A996">
        <v>994</v>
      </c>
      <c r="B996">
        <v>2893323.97576131</v>
      </c>
      <c r="C996">
        <v>2950673.89479579</v>
      </c>
    </row>
    <row r="997" spans="1:3">
      <c r="A997">
        <v>995</v>
      </c>
      <c r="B997">
        <v>2893323.87190944</v>
      </c>
      <c r="C997">
        <v>2950673.89479579</v>
      </c>
    </row>
    <row r="998" spans="1:3">
      <c r="A998">
        <v>996</v>
      </c>
      <c r="B998">
        <v>2893323.6941548</v>
      </c>
      <c r="C998">
        <v>2950673.89479579</v>
      </c>
    </row>
    <row r="999" spans="1:3">
      <c r="A999">
        <v>997</v>
      </c>
      <c r="B999">
        <v>2893323.82857409</v>
      </c>
      <c r="C999">
        <v>2950673.89479579</v>
      </c>
    </row>
    <row r="1000" spans="1:3">
      <c r="A1000">
        <v>998</v>
      </c>
      <c r="B1000">
        <v>2893323.85763173</v>
      </c>
      <c r="C1000">
        <v>2950673.89479579</v>
      </c>
    </row>
    <row r="1001" spans="1:3">
      <c r="A1001">
        <v>999</v>
      </c>
      <c r="B1001">
        <v>2893323.78449092</v>
      </c>
      <c r="C1001">
        <v>2950673.89479579</v>
      </c>
    </row>
    <row r="1002" spans="1:3">
      <c r="A1002">
        <v>1000</v>
      </c>
      <c r="B1002">
        <v>2893323.87792022</v>
      </c>
      <c r="C1002">
        <v>2950673.89479579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5055.52393470775</v>
      </c>
      <c r="C2">
        <v>5055.52393470775</v>
      </c>
      <c r="D2">
        <v>682.312876562924</v>
      </c>
      <c r="E2">
        <v>188.590409099366</v>
      </c>
    </row>
    <row r="3" spans="1:5">
      <c r="A3">
        <v>1</v>
      </c>
      <c r="B3">
        <v>5055.52393470775</v>
      </c>
      <c r="C3">
        <v>5055.52393470775</v>
      </c>
      <c r="D3">
        <v>2379.62655845722</v>
      </c>
      <c r="E3">
        <v>1885.90409099366</v>
      </c>
    </row>
    <row r="4" spans="1:5">
      <c r="A4">
        <v>2</v>
      </c>
      <c r="B4">
        <v>5055.52393470775</v>
      </c>
      <c r="C4">
        <v>5055.52393470775</v>
      </c>
      <c r="D4">
        <v>2264.6217532451</v>
      </c>
      <c r="E4">
        <v>1770.89928578154</v>
      </c>
    </row>
    <row r="5" spans="1:5">
      <c r="A5">
        <v>3</v>
      </c>
      <c r="B5">
        <v>5055.52393470775</v>
      </c>
      <c r="C5">
        <v>5055.52393470775</v>
      </c>
      <c r="D5">
        <v>2179.24106868597</v>
      </c>
      <c r="E5">
        <v>1685.51860122241</v>
      </c>
    </row>
    <row r="6" spans="1:5">
      <c r="A6">
        <v>4</v>
      </c>
      <c r="B6">
        <v>5055.52393470775</v>
      </c>
      <c r="C6">
        <v>5055.52393470775</v>
      </c>
      <c r="D6">
        <v>2154.29459034017</v>
      </c>
      <c r="E6">
        <v>1660.57212287661</v>
      </c>
    </row>
    <row r="7" spans="1:5">
      <c r="A7">
        <v>5</v>
      </c>
      <c r="B7">
        <v>5055.52393470775</v>
      </c>
      <c r="C7">
        <v>5055.52393470775</v>
      </c>
      <c r="D7">
        <v>2111.77551996279</v>
      </c>
      <c r="E7">
        <v>1618.05305249923</v>
      </c>
    </row>
    <row r="8" spans="1:5">
      <c r="A8">
        <v>6</v>
      </c>
      <c r="B8">
        <v>5055.52393470775</v>
      </c>
      <c r="C8">
        <v>5055.52393470775</v>
      </c>
      <c r="D8">
        <v>2089.32938752053</v>
      </c>
      <c r="E8">
        <v>1595.60692005697</v>
      </c>
    </row>
    <row r="9" spans="1:5">
      <c r="A9">
        <v>7</v>
      </c>
      <c r="B9">
        <v>5055.52393470775</v>
      </c>
      <c r="C9">
        <v>5055.52393470775</v>
      </c>
      <c r="D9">
        <v>2048.00370621229</v>
      </c>
      <c r="E9">
        <v>1554.28123874873</v>
      </c>
    </row>
    <row r="10" spans="1:5">
      <c r="A10">
        <v>8</v>
      </c>
      <c r="B10">
        <v>5055.52393470775</v>
      </c>
      <c r="C10">
        <v>5055.52393470775</v>
      </c>
      <c r="D10">
        <v>2026.10081162923</v>
      </c>
      <c r="E10">
        <v>1532.37834416567</v>
      </c>
    </row>
    <row r="11" spans="1:5">
      <c r="A11">
        <v>9</v>
      </c>
      <c r="B11">
        <v>5055.52393470775</v>
      </c>
      <c r="C11">
        <v>5055.52393470775</v>
      </c>
      <c r="D11">
        <v>1984.61855824397</v>
      </c>
      <c r="E11">
        <v>1490.89609078041</v>
      </c>
    </row>
    <row r="12" spans="1:5">
      <c r="A12">
        <v>10</v>
      </c>
      <c r="B12">
        <v>5055.52393470775</v>
      </c>
      <c r="C12">
        <v>5055.52393470775</v>
      </c>
      <c r="D12">
        <v>1962.71766789169</v>
      </c>
      <c r="E12">
        <v>1468.99520042813</v>
      </c>
    </row>
    <row r="13" spans="1:5">
      <c r="A13">
        <v>11</v>
      </c>
      <c r="B13">
        <v>5055.52393470775</v>
      </c>
      <c r="C13">
        <v>5055.52393470775</v>
      </c>
      <c r="D13">
        <v>1920.68598187931</v>
      </c>
      <c r="E13">
        <v>1426.96351441575</v>
      </c>
    </row>
    <row r="14" spans="1:5">
      <c r="A14">
        <v>12</v>
      </c>
      <c r="B14">
        <v>5055.52393470775</v>
      </c>
      <c r="C14">
        <v>5055.52393470775</v>
      </c>
      <c r="D14">
        <v>1898.58173698787</v>
      </c>
      <c r="E14">
        <v>1404.85926952431</v>
      </c>
    </row>
    <row r="15" spans="1:5">
      <c r="A15">
        <v>13</v>
      </c>
      <c r="B15">
        <v>5055.52393470775</v>
      </c>
      <c r="C15">
        <v>5055.52393470775</v>
      </c>
      <c r="D15">
        <v>1855.85794504534</v>
      </c>
      <c r="E15">
        <v>1362.13547758178</v>
      </c>
    </row>
    <row r="16" spans="1:5">
      <c r="A16">
        <v>14</v>
      </c>
      <c r="B16">
        <v>5055.52393470775</v>
      </c>
      <c r="C16">
        <v>5055.52393470775</v>
      </c>
      <c r="D16">
        <v>1833.45815484775</v>
      </c>
      <c r="E16">
        <v>1339.73568738419</v>
      </c>
    </row>
    <row r="17" spans="1:5">
      <c r="A17">
        <v>15</v>
      </c>
      <c r="B17">
        <v>5055.52393470775</v>
      </c>
      <c r="C17">
        <v>5055.52393470775</v>
      </c>
      <c r="D17">
        <v>1789.98522573756</v>
      </c>
      <c r="E17">
        <v>1296.262758274</v>
      </c>
    </row>
    <row r="18" spans="1:5">
      <c r="A18">
        <v>16</v>
      </c>
      <c r="B18">
        <v>5055.52393470775</v>
      </c>
      <c r="C18">
        <v>5055.52393470775</v>
      </c>
      <c r="D18">
        <v>1767.2430507668</v>
      </c>
      <c r="E18">
        <v>1273.52058330324</v>
      </c>
    </row>
    <row r="19" spans="1:5">
      <c r="A19">
        <v>17</v>
      </c>
      <c r="B19">
        <v>5055.52393470775</v>
      </c>
      <c r="C19">
        <v>5055.52393470775</v>
      </c>
      <c r="D19">
        <v>1722.99644902901</v>
      </c>
      <c r="E19">
        <v>1229.27398156545</v>
      </c>
    </row>
    <row r="20" spans="1:5">
      <c r="A20">
        <v>18</v>
      </c>
      <c r="B20">
        <v>5055.52393470775</v>
      </c>
      <c r="C20">
        <v>5055.52393470775</v>
      </c>
      <c r="D20">
        <v>1699.88464883859</v>
      </c>
      <c r="E20">
        <v>1206.16218137503</v>
      </c>
    </row>
    <row r="21" spans="1:5">
      <c r="A21">
        <v>19</v>
      </c>
      <c r="B21">
        <v>5055.52393470775</v>
      </c>
      <c r="C21">
        <v>5055.52393470775</v>
      </c>
      <c r="D21">
        <v>1654.8514850941</v>
      </c>
      <c r="E21">
        <v>1161.12901763055</v>
      </c>
    </row>
    <row r="22" spans="1:5">
      <c r="A22">
        <v>20</v>
      </c>
      <c r="B22">
        <v>5055.52393470775</v>
      </c>
      <c r="C22">
        <v>5055.52393470775</v>
      </c>
      <c r="D22">
        <v>1631.35106093966</v>
      </c>
      <c r="E22">
        <v>1137.62859347611</v>
      </c>
    </row>
    <row r="23" spans="1:5">
      <c r="A23">
        <v>21</v>
      </c>
      <c r="B23">
        <v>5055.52393470775</v>
      </c>
      <c r="C23">
        <v>5055.52393470775</v>
      </c>
      <c r="D23">
        <v>1585.52068729293</v>
      </c>
      <c r="E23">
        <v>1091.79821982937</v>
      </c>
    </row>
    <row r="24" spans="1:5">
      <c r="A24">
        <v>22</v>
      </c>
      <c r="B24">
        <v>5055.52393470775</v>
      </c>
      <c r="C24">
        <v>5055.52393470775</v>
      </c>
      <c r="D24">
        <v>1560.90928712239</v>
      </c>
      <c r="E24">
        <v>1067.18681965883</v>
      </c>
    </row>
    <row r="25" spans="1:5">
      <c r="A25">
        <v>23</v>
      </c>
      <c r="B25">
        <v>5055.52393470775</v>
      </c>
      <c r="C25">
        <v>5055.52393470775</v>
      </c>
      <c r="D25">
        <v>1512.84819515544</v>
      </c>
      <c r="E25">
        <v>1019.12572769188</v>
      </c>
    </row>
    <row r="26" spans="1:5">
      <c r="A26">
        <v>24</v>
      </c>
      <c r="B26">
        <v>5055.52393470775</v>
      </c>
      <c r="C26">
        <v>5055.52393470775</v>
      </c>
      <c r="D26">
        <v>1487.06271914242</v>
      </c>
      <c r="E26">
        <v>993.340251678863</v>
      </c>
    </row>
    <row r="27" spans="1:5">
      <c r="A27">
        <v>25</v>
      </c>
      <c r="B27">
        <v>5055.52393470775</v>
      </c>
      <c r="C27">
        <v>5055.52393470775</v>
      </c>
      <c r="D27">
        <v>1436.67451296039</v>
      </c>
      <c r="E27">
        <v>942.952045496829</v>
      </c>
    </row>
    <row r="28" spans="1:5">
      <c r="A28">
        <v>26</v>
      </c>
      <c r="B28">
        <v>5055.52393470775</v>
      </c>
      <c r="C28">
        <v>5055.52393470775</v>
      </c>
      <c r="D28">
        <v>1344.89625289416</v>
      </c>
      <c r="E28">
        <v>851.173785430597</v>
      </c>
    </row>
    <row r="29" spans="1:5">
      <c r="A29">
        <v>27</v>
      </c>
      <c r="B29">
        <v>5055.52393470775</v>
      </c>
      <c r="C29">
        <v>5055.52393470775</v>
      </c>
      <c r="D29">
        <v>1295.80607338288</v>
      </c>
      <c r="E29">
        <v>802.083605919325</v>
      </c>
    </row>
    <row r="30" spans="1:5">
      <c r="A30">
        <v>28</v>
      </c>
      <c r="B30">
        <v>5055.52393470775</v>
      </c>
      <c r="C30">
        <v>5055.52393470775</v>
      </c>
      <c r="D30">
        <v>1253.73897906364</v>
      </c>
      <c r="E30">
        <v>760.016511600078</v>
      </c>
    </row>
    <row r="31" spans="1:5">
      <c r="A31">
        <v>29</v>
      </c>
      <c r="B31">
        <v>5055.52393470775</v>
      </c>
      <c r="C31">
        <v>5055.52393470775</v>
      </c>
      <c r="D31">
        <v>1245.94832244788</v>
      </c>
      <c r="E31">
        <v>752.225854984318</v>
      </c>
    </row>
    <row r="32" spans="1:5">
      <c r="A32">
        <v>30</v>
      </c>
      <c r="B32">
        <v>5055.52393470775</v>
      </c>
      <c r="C32">
        <v>5055.52393470775</v>
      </c>
      <c r="D32">
        <v>1245.48446269263</v>
      </c>
      <c r="E32">
        <v>751.761995229075</v>
      </c>
    </row>
    <row r="33" spans="1:5">
      <c r="A33">
        <v>31</v>
      </c>
      <c r="B33">
        <v>5055.52393470775</v>
      </c>
      <c r="C33">
        <v>5055.52393470775</v>
      </c>
      <c r="D33">
        <v>1225.40597241665</v>
      </c>
      <c r="E33">
        <v>731.683504953093</v>
      </c>
    </row>
    <row r="34" spans="1:5">
      <c r="A34">
        <v>32</v>
      </c>
      <c r="B34">
        <v>5055.52393470775</v>
      </c>
      <c r="C34">
        <v>5055.52393470775</v>
      </c>
      <c r="D34">
        <v>1224.79164108986</v>
      </c>
      <c r="E34">
        <v>731.069173626305</v>
      </c>
    </row>
    <row r="35" spans="1:5">
      <c r="A35">
        <v>33</v>
      </c>
      <c r="B35">
        <v>5055.52393470775</v>
      </c>
      <c r="C35">
        <v>5055.52393470775</v>
      </c>
      <c r="D35">
        <v>1206.62201461759</v>
      </c>
      <c r="E35">
        <v>712.899547154035</v>
      </c>
    </row>
    <row r="36" spans="1:5">
      <c r="A36">
        <v>34</v>
      </c>
      <c r="B36">
        <v>5055.52393470775</v>
      </c>
      <c r="C36">
        <v>5055.52393470775</v>
      </c>
      <c r="D36">
        <v>1205.89983193361</v>
      </c>
      <c r="E36">
        <v>712.177364470052</v>
      </c>
    </row>
    <row r="37" spans="1:5">
      <c r="A37">
        <v>35</v>
      </c>
      <c r="B37">
        <v>5055.52393470775</v>
      </c>
      <c r="C37">
        <v>5055.52393470775</v>
      </c>
      <c r="D37">
        <v>1188.42465784467</v>
      </c>
      <c r="E37">
        <v>694.702190381115</v>
      </c>
    </row>
    <row r="38" spans="1:5">
      <c r="A38">
        <v>36</v>
      </c>
      <c r="B38">
        <v>5055.52393470775</v>
      </c>
      <c r="C38">
        <v>5055.52393470775</v>
      </c>
      <c r="D38">
        <v>1187.62362935604</v>
      </c>
      <c r="E38">
        <v>693.901161892482</v>
      </c>
    </row>
    <row r="39" spans="1:5">
      <c r="A39">
        <v>37</v>
      </c>
      <c r="B39">
        <v>5055.52393470775</v>
      </c>
      <c r="C39">
        <v>5055.52393470775</v>
      </c>
      <c r="D39">
        <v>1170.44619532541</v>
      </c>
      <c r="E39">
        <v>676.72372786185</v>
      </c>
    </row>
    <row r="40" spans="1:5">
      <c r="A40">
        <v>38</v>
      </c>
      <c r="B40">
        <v>5055.52393470775</v>
      </c>
      <c r="C40">
        <v>5055.52393470775</v>
      </c>
      <c r="D40">
        <v>1169.58296222124</v>
      </c>
      <c r="E40">
        <v>675.860494757682</v>
      </c>
    </row>
    <row r="41" spans="1:5">
      <c r="A41">
        <v>39</v>
      </c>
      <c r="B41">
        <v>5055.52393470775</v>
      </c>
      <c r="C41">
        <v>5055.52393470775</v>
      </c>
      <c r="D41">
        <v>1152.51271333905</v>
      </c>
      <c r="E41">
        <v>658.790245875488</v>
      </c>
    </row>
    <row r="42" spans="1:5">
      <c r="A42">
        <v>40</v>
      </c>
      <c r="B42">
        <v>5055.52393470775</v>
      </c>
      <c r="C42">
        <v>5055.52393470775</v>
      </c>
      <c r="D42">
        <v>1151.59645824395</v>
      </c>
      <c r="E42">
        <v>657.873990780389</v>
      </c>
    </row>
    <row r="43" spans="1:5">
      <c r="A43">
        <v>41</v>
      </c>
      <c r="B43">
        <v>5055.52393470775</v>
      </c>
      <c r="C43">
        <v>5055.52393470775</v>
      </c>
      <c r="D43">
        <v>1134.55636380724</v>
      </c>
      <c r="E43">
        <v>640.833896343677</v>
      </c>
    </row>
    <row r="44" spans="1:5">
      <c r="A44">
        <v>42</v>
      </c>
      <c r="B44">
        <v>5055.52393470775</v>
      </c>
      <c r="C44">
        <v>5055.52393470775</v>
      </c>
      <c r="D44">
        <v>1133.60220154045</v>
      </c>
      <c r="E44">
        <v>639.879734076886</v>
      </c>
    </row>
    <row r="45" spans="1:5">
      <c r="A45">
        <v>43</v>
      </c>
      <c r="B45">
        <v>5055.52393470775</v>
      </c>
      <c r="C45">
        <v>5055.52393470775</v>
      </c>
      <c r="D45">
        <v>1116.64597325585</v>
      </c>
      <c r="E45">
        <v>622.923505792294</v>
      </c>
    </row>
    <row r="46" spans="1:5">
      <c r="A46">
        <v>44</v>
      </c>
      <c r="B46">
        <v>5055.52393470775</v>
      </c>
      <c r="C46">
        <v>5055.52393470775</v>
      </c>
      <c r="D46">
        <v>1115.66555307909</v>
      </c>
      <c r="E46">
        <v>621.943085615531</v>
      </c>
    </row>
    <row r="47" spans="1:5">
      <c r="A47">
        <v>45</v>
      </c>
      <c r="B47">
        <v>5055.52393470775</v>
      </c>
      <c r="C47">
        <v>5055.52393470775</v>
      </c>
      <c r="D47">
        <v>1098.85311522164</v>
      </c>
      <c r="E47">
        <v>605.130647758082</v>
      </c>
    </row>
    <row r="48" spans="1:5">
      <c r="A48">
        <v>46</v>
      </c>
      <c r="B48">
        <v>5055.52393470775</v>
      </c>
      <c r="C48">
        <v>5055.52393470775</v>
      </c>
      <c r="D48">
        <v>1097.77860998069</v>
      </c>
      <c r="E48">
        <v>604.056142517133</v>
      </c>
    </row>
    <row r="49" spans="1:5">
      <c r="A49">
        <v>47</v>
      </c>
      <c r="B49">
        <v>5055.52393470775</v>
      </c>
      <c r="C49">
        <v>5055.52393470775</v>
      </c>
      <c r="D49">
        <v>1081.2484987825</v>
      </c>
      <c r="E49">
        <v>587.526031318941</v>
      </c>
    </row>
    <row r="50" spans="1:5">
      <c r="A50">
        <v>48</v>
      </c>
      <c r="B50">
        <v>5055.52393470775</v>
      </c>
      <c r="C50">
        <v>5055.52393470775</v>
      </c>
      <c r="D50">
        <v>1080.13743634944</v>
      </c>
      <c r="E50">
        <v>586.41496888588</v>
      </c>
    </row>
    <row r="51" spans="1:5">
      <c r="A51">
        <v>49</v>
      </c>
      <c r="B51">
        <v>5055.52393470775</v>
      </c>
      <c r="C51">
        <v>5055.52393470775</v>
      </c>
      <c r="D51">
        <v>1064.24619829183</v>
      </c>
      <c r="E51">
        <v>570.523730828268</v>
      </c>
    </row>
    <row r="52" spans="1:5">
      <c r="A52">
        <v>50</v>
      </c>
      <c r="B52">
        <v>5055.52393470775</v>
      </c>
      <c r="C52">
        <v>5055.52393470775</v>
      </c>
      <c r="D52">
        <v>1060.68327640346</v>
      </c>
      <c r="E52">
        <v>566.960808939899</v>
      </c>
    </row>
    <row r="53" spans="1:5">
      <c r="A53">
        <v>51</v>
      </c>
      <c r="B53">
        <v>5055.52393470775</v>
      </c>
      <c r="C53">
        <v>5055.52393470775</v>
      </c>
      <c r="D53">
        <v>1026.36010119713</v>
      </c>
      <c r="E53">
        <v>532.637633733568</v>
      </c>
    </row>
    <row r="54" spans="1:5">
      <c r="A54">
        <v>52</v>
      </c>
      <c r="B54">
        <v>5055.52393470775</v>
      </c>
      <c r="C54">
        <v>5055.52393470775</v>
      </c>
      <c r="D54">
        <v>1005.3954104061</v>
      </c>
      <c r="E54">
        <v>511.672942942539</v>
      </c>
    </row>
    <row r="55" spans="1:5">
      <c r="A55">
        <v>53</v>
      </c>
      <c r="B55">
        <v>5055.52393470775</v>
      </c>
      <c r="C55">
        <v>5055.52393470775</v>
      </c>
      <c r="D55">
        <v>987.969842543903</v>
      </c>
      <c r="E55">
        <v>494.247375080345</v>
      </c>
    </row>
    <row r="56" spans="1:5">
      <c r="A56">
        <v>54</v>
      </c>
      <c r="B56">
        <v>5055.52393470775</v>
      </c>
      <c r="C56">
        <v>5055.52393470775</v>
      </c>
      <c r="D56">
        <v>972.470254095208</v>
      </c>
      <c r="E56">
        <v>478.747786631649</v>
      </c>
    </row>
    <row r="57" spans="1:5">
      <c r="A57">
        <v>55</v>
      </c>
      <c r="B57">
        <v>5055.52393470775</v>
      </c>
      <c r="C57">
        <v>5055.52393470775</v>
      </c>
      <c r="D57">
        <v>968.922667609795</v>
      </c>
      <c r="E57">
        <v>475.200200146235</v>
      </c>
    </row>
    <row r="58" spans="1:5">
      <c r="A58">
        <v>56</v>
      </c>
      <c r="B58">
        <v>5055.52393470775</v>
      </c>
      <c r="C58">
        <v>5055.52393470775</v>
      </c>
      <c r="D58">
        <v>968.817639422482</v>
      </c>
      <c r="E58">
        <v>475.095171958922</v>
      </c>
    </row>
    <row r="59" spans="1:5">
      <c r="A59">
        <v>57</v>
      </c>
      <c r="B59">
        <v>5055.52393470775</v>
      </c>
      <c r="C59">
        <v>5055.52393470775</v>
      </c>
      <c r="D59">
        <v>961.060087773038</v>
      </c>
      <c r="E59">
        <v>467.337620309481</v>
      </c>
    </row>
    <row r="60" spans="1:5">
      <c r="A60">
        <v>58</v>
      </c>
      <c r="B60">
        <v>5055.52393470775</v>
      </c>
      <c r="C60">
        <v>5055.52393470775</v>
      </c>
      <c r="D60">
        <v>961.07094013252</v>
      </c>
      <c r="E60">
        <v>467.348472668961</v>
      </c>
    </row>
    <row r="61" spans="1:5">
      <c r="A61">
        <v>59</v>
      </c>
      <c r="B61">
        <v>5055.52393470775</v>
      </c>
      <c r="C61">
        <v>5055.52393470775</v>
      </c>
      <c r="D61">
        <v>952.796504047047</v>
      </c>
      <c r="E61">
        <v>459.074036583488</v>
      </c>
    </row>
    <row r="62" spans="1:5">
      <c r="A62">
        <v>60</v>
      </c>
      <c r="B62">
        <v>5055.52393470775</v>
      </c>
      <c r="C62">
        <v>5055.52393470775</v>
      </c>
      <c r="D62">
        <v>952.859599113875</v>
      </c>
      <c r="E62">
        <v>459.137131650316</v>
      </c>
    </row>
    <row r="63" spans="1:5">
      <c r="A63">
        <v>61</v>
      </c>
      <c r="B63">
        <v>5055.52393470775</v>
      </c>
      <c r="C63">
        <v>5055.52393470775</v>
      </c>
      <c r="D63">
        <v>943.89912904227</v>
      </c>
      <c r="E63">
        <v>450.176661578709</v>
      </c>
    </row>
    <row r="64" spans="1:5">
      <c r="A64">
        <v>62</v>
      </c>
      <c r="B64">
        <v>5055.52393470775</v>
      </c>
      <c r="C64">
        <v>5055.52393470775</v>
      </c>
      <c r="D64">
        <v>939.743456430027</v>
      </c>
      <c r="E64">
        <v>446.020988966467</v>
      </c>
    </row>
    <row r="65" spans="1:5">
      <c r="A65">
        <v>63</v>
      </c>
      <c r="B65">
        <v>5055.52393470775</v>
      </c>
      <c r="C65">
        <v>5055.52393470775</v>
      </c>
      <c r="D65">
        <v>939.847673975463</v>
      </c>
      <c r="E65">
        <v>446.125206511904</v>
      </c>
    </row>
    <row r="66" spans="1:5">
      <c r="A66">
        <v>64</v>
      </c>
      <c r="B66">
        <v>5055.52393470775</v>
      </c>
      <c r="C66">
        <v>5055.52393470775</v>
      </c>
      <c r="D66">
        <v>931.505691942663</v>
      </c>
      <c r="E66">
        <v>437.783224479103</v>
      </c>
    </row>
    <row r="67" spans="1:5">
      <c r="A67">
        <v>65</v>
      </c>
      <c r="B67">
        <v>5055.52393470775</v>
      </c>
      <c r="C67">
        <v>5055.52393470775</v>
      </c>
      <c r="D67">
        <v>931.578122245976</v>
      </c>
      <c r="E67">
        <v>437.855654782416</v>
      </c>
    </row>
    <row r="68" spans="1:5">
      <c r="A68">
        <v>66</v>
      </c>
      <c r="B68">
        <v>5055.52393470775</v>
      </c>
      <c r="C68">
        <v>5055.52393470775</v>
      </c>
      <c r="D68">
        <v>921.766638429566</v>
      </c>
      <c r="E68">
        <v>428.044170966007</v>
      </c>
    </row>
    <row r="69" spans="1:5">
      <c r="A69">
        <v>67</v>
      </c>
      <c r="B69">
        <v>5055.52393470775</v>
      </c>
      <c r="C69">
        <v>5055.52393470775</v>
      </c>
      <c r="D69">
        <v>911.819160053876</v>
      </c>
      <c r="E69">
        <v>418.096692590315</v>
      </c>
    </row>
    <row r="70" spans="1:5">
      <c r="A70">
        <v>68</v>
      </c>
      <c r="B70">
        <v>5055.52393470775</v>
      </c>
      <c r="C70">
        <v>5055.52393470775</v>
      </c>
      <c r="D70">
        <v>907.518772816857</v>
      </c>
      <c r="E70">
        <v>413.796305353299</v>
      </c>
    </row>
    <row r="71" spans="1:5">
      <c r="A71">
        <v>69</v>
      </c>
      <c r="B71">
        <v>5055.52393470775</v>
      </c>
      <c r="C71">
        <v>5055.52393470775</v>
      </c>
      <c r="D71">
        <v>907.548778107455</v>
      </c>
      <c r="E71">
        <v>413.826310643895</v>
      </c>
    </row>
    <row r="72" spans="1:5">
      <c r="A72">
        <v>70</v>
      </c>
      <c r="B72">
        <v>5055.52393470775</v>
      </c>
      <c r="C72">
        <v>5055.52393470775</v>
      </c>
      <c r="D72">
        <v>898.732350644479</v>
      </c>
      <c r="E72">
        <v>405.00988318092</v>
      </c>
    </row>
    <row r="73" spans="1:5">
      <c r="A73">
        <v>71</v>
      </c>
      <c r="B73">
        <v>5055.52393470775</v>
      </c>
      <c r="C73">
        <v>5055.52393470775</v>
      </c>
      <c r="D73">
        <v>889.135130629188</v>
      </c>
      <c r="E73">
        <v>395.412663165628</v>
      </c>
    </row>
    <row r="74" spans="1:5">
      <c r="A74">
        <v>72</v>
      </c>
      <c r="B74">
        <v>5055.52393470775</v>
      </c>
      <c r="C74">
        <v>5055.52393470775</v>
      </c>
      <c r="D74">
        <v>885.056087053307</v>
      </c>
      <c r="E74">
        <v>391.333619589748</v>
      </c>
    </row>
    <row r="75" spans="1:5">
      <c r="A75">
        <v>73</v>
      </c>
      <c r="B75">
        <v>5055.52393470775</v>
      </c>
      <c r="C75">
        <v>5055.52393470775</v>
      </c>
      <c r="D75">
        <v>884.970430463445</v>
      </c>
      <c r="E75">
        <v>391.247962999885</v>
      </c>
    </row>
    <row r="76" spans="1:5">
      <c r="A76">
        <v>74</v>
      </c>
      <c r="B76">
        <v>5055.52393470775</v>
      </c>
      <c r="C76">
        <v>5055.52393470775</v>
      </c>
      <c r="D76">
        <v>876.977262753816</v>
      </c>
      <c r="E76">
        <v>383.254795290258</v>
      </c>
    </row>
    <row r="77" spans="1:5">
      <c r="A77">
        <v>75</v>
      </c>
      <c r="B77">
        <v>5055.52393470775</v>
      </c>
      <c r="C77">
        <v>5055.52393470775</v>
      </c>
      <c r="D77">
        <v>868.358132041238</v>
      </c>
      <c r="E77">
        <v>374.635664577679</v>
      </c>
    </row>
    <row r="78" spans="1:5">
      <c r="A78">
        <v>76</v>
      </c>
      <c r="B78">
        <v>5055.52393470775</v>
      </c>
      <c r="C78">
        <v>5055.52393470775</v>
      </c>
      <c r="D78">
        <v>855.504189104507</v>
      </c>
      <c r="E78">
        <v>361.781721640949</v>
      </c>
    </row>
    <row r="79" spans="1:5">
      <c r="A79">
        <v>77</v>
      </c>
      <c r="B79">
        <v>5055.52393470775</v>
      </c>
      <c r="C79">
        <v>5055.52393470775</v>
      </c>
      <c r="D79">
        <v>846.082659992624</v>
      </c>
      <c r="E79">
        <v>352.360192529065</v>
      </c>
    </row>
    <row r="80" spans="1:5">
      <c r="A80">
        <v>78</v>
      </c>
      <c r="B80">
        <v>5055.52393470775</v>
      </c>
      <c r="C80">
        <v>5055.52393470775</v>
      </c>
      <c r="D80">
        <v>836.555731532725</v>
      </c>
      <c r="E80">
        <v>342.833264069165</v>
      </c>
    </row>
    <row r="81" spans="1:5">
      <c r="A81">
        <v>79</v>
      </c>
      <c r="B81">
        <v>5055.52393470775</v>
      </c>
      <c r="C81">
        <v>5055.52393470775</v>
      </c>
      <c r="D81">
        <v>829.687586815573</v>
      </c>
      <c r="E81">
        <v>335.965119352013</v>
      </c>
    </row>
    <row r="82" spans="1:5">
      <c r="A82">
        <v>80</v>
      </c>
      <c r="B82">
        <v>5055.52393470775</v>
      </c>
      <c r="C82">
        <v>5055.52393470775</v>
      </c>
      <c r="D82">
        <v>827.076657837411</v>
      </c>
      <c r="E82">
        <v>333.35419037385</v>
      </c>
    </row>
    <row r="83" spans="1:5">
      <c r="A83">
        <v>81</v>
      </c>
      <c r="B83">
        <v>5055.52393470775</v>
      </c>
      <c r="C83">
        <v>5055.52393470775</v>
      </c>
      <c r="D83">
        <v>827.677971659461</v>
      </c>
      <c r="E83">
        <v>333.955504195901</v>
      </c>
    </row>
    <row r="84" spans="1:5">
      <c r="A84">
        <v>82</v>
      </c>
      <c r="B84">
        <v>5055.52393470775</v>
      </c>
      <c r="C84">
        <v>5055.52393470775</v>
      </c>
      <c r="D84">
        <v>824.608827162911</v>
      </c>
      <c r="E84">
        <v>330.886359699353</v>
      </c>
    </row>
    <row r="85" spans="1:5">
      <c r="A85">
        <v>83</v>
      </c>
      <c r="B85">
        <v>5055.52393470775</v>
      </c>
      <c r="C85">
        <v>5055.52393470775</v>
      </c>
      <c r="D85">
        <v>825.305581983572</v>
      </c>
      <c r="E85">
        <v>331.583114520013</v>
      </c>
    </row>
    <row r="86" spans="1:5">
      <c r="A86">
        <v>84</v>
      </c>
      <c r="B86">
        <v>5055.52393470775</v>
      </c>
      <c r="C86">
        <v>5055.52393470775</v>
      </c>
      <c r="D86">
        <v>819.144783671056</v>
      </c>
      <c r="E86">
        <v>325.422316207496</v>
      </c>
    </row>
    <row r="87" spans="1:5">
      <c r="A87">
        <v>85</v>
      </c>
      <c r="B87">
        <v>5055.52393470775</v>
      </c>
      <c r="C87">
        <v>5055.52393470775</v>
      </c>
      <c r="D87">
        <v>813.578055191162</v>
      </c>
      <c r="E87">
        <v>319.855587727602</v>
      </c>
    </row>
    <row r="88" spans="1:5">
      <c r="A88">
        <v>86</v>
      </c>
      <c r="B88">
        <v>5055.52393470775</v>
      </c>
      <c r="C88">
        <v>5055.52393470775</v>
      </c>
      <c r="D88">
        <v>813.772720687117</v>
      </c>
      <c r="E88">
        <v>320.050253223558</v>
      </c>
    </row>
    <row r="89" spans="1:5">
      <c r="A89">
        <v>87</v>
      </c>
      <c r="B89">
        <v>5055.52393470775</v>
      </c>
      <c r="C89">
        <v>5055.52393470775</v>
      </c>
      <c r="D89">
        <v>814.313617030181</v>
      </c>
      <c r="E89">
        <v>320.591149566622</v>
      </c>
    </row>
    <row r="90" spans="1:5">
      <c r="A90">
        <v>88</v>
      </c>
      <c r="B90">
        <v>5055.52393470775</v>
      </c>
      <c r="C90">
        <v>5055.52393470775</v>
      </c>
      <c r="D90">
        <v>807.928141226943</v>
      </c>
      <c r="E90">
        <v>314.205673763383</v>
      </c>
    </row>
    <row r="91" spans="1:5">
      <c r="A91">
        <v>89</v>
      </c>
      <c r="B91">
        <v>5055.52393470775</v>
      </c>
      <c r="C91">
        <v>5055.52393470775</v>
      </c>
      <c r="D91">
        <v>802.283571968115</v>
      </c>
      <c r="E91">
        <v>308.561104504556</v>
      </c>
    </row>
    <row r="92" spans="1:5">
      <c r="A92">
        <v>90</v>
      </c>
      <c r="B92">
        <v>5055.52393470775</v>
      </c>
      <c r="C92">
        <v>5055.52393470775</v>
      </c>
      <c r="D92">
        <v>800.797887820793</v>
      </c>
      <c r="E92">
        <v>307.075420357232</v>
      </c>
    </row>
    <row r="93" spans="1:5">
      <c r="A93">
        <v>91</v>
      </c>
      <c r="B93">
        <v>5055.52393470775</v>
      </c>
      <c r="C93">
        <v>5055.52393470775</v>
      </c>
      <c r="D93">
        <v>800.42499324045</v>
      </c>
      <c r="E93">
        <v>306.702525776891</v>
      </c>
    </row>
    <row r="94" spans="1:5">
      <c r="A94">
        <v>92</v>
      </c>
      <c r="B94">
        <v>5055.52393470775</v>
      </c>
      <c r="C94">
        <v>5055.52393470775</v>
      </c>
      <c r="D94">
        <v>792.58397269213</v>
      </c>
      <c r="E94">
        <v>298.861505228572</v>
      </c>
    </row>
    <row r="95" spans="1:5">
      <c r="A95">
        <v>93</v>
      </c>
      <c r="B95">
        <v>5055.52393470775</v>
      </c>
      <c r="C95">
        <v>5055.52393470775</v>
      </c>
      <c r="D95">
        <v>789.55535080501</v>
      </c>
      <c r="E95">
        <v>295.832883341452</v>
      </c>
    </row>
    <row r="96" spans="1:5">
      <c r="A96">
        <v>94</v>
      </c>
      <c r="B96">
        <v>5055.52393470775</v>
      </c>
      <c r="C96">
        <v>5055.52393470775</v>
      </c>
      <c r="D96">
        <v>790.225625209837</v>
      </c>
      <c r="E96">
        <v>296.503157746277</v>
      </c>
    </row>
    <row r="97" spans="1:5">
      <c r="A97">
        <v>95</v>
      </c>
      <c r="B97">
        <v>5055.52393470775</v>
      </c>
      <c r="C97">
        <v>5055.52393470775</v>
      </c>
      <c r="D97">
        <v>787.475446395706</v>
      </c>
      <c r="E97">
        <v>293.752978932146</v>
      </c>
    </row>
    <row r="98" spans="1:5">
      <c r="A98">
        <v>96</v>
      </c>
      <c r="B98">
        <v>5055.52393470775</v>
      </c>
      <c r="C98">
        <v>5055.52393470775</v>
      </c>
      <c r="D98">
        <v>787.159502988649</v>
      </c>
      <c r="E98">
        <v>293.437035525089</v>
      </c>
    </row>
    <row r="99" spans="1:5">
      <c r="A99">
        <v>97</v>
      </c>
      <c r="B99">
        <v>5055.52393470775</v>
      </c>
      <c r="C99">
        <v>5055.52393470775</v>
      </c>
      <c r="D99">
        <v>780.34399261204</v>
      </c>
      <c r="E99">
        <v>286.62152514848</v>
      </c>
    </row>
    <row r="100" spans="1:5">
      <c r="A100">
        <v>98</v>
      </c>
      <c r="B100">
        <v>5055.52393470775</v>
      </c>
      <c r="C100">
        <v>5055.52393470775</v>
      </c>
      <c r="D100">
        <v>777.533768917721</v>
      </c>
      <c r="E100">
        <v>283.811301454162</v>
      </c>
    </row>
    <row r="101" spans="1:5">
      <c r="A101">
        <v>99</v>
      </c>
      <c r="B101">
        <v>5055.52393470775</v>
      </c>
      <c r="C101">
        <v>5055.52393470775</v>
      </c>
      <c r="D101">
        <v>778.024150200942</v>
      </c>
      <c r="E101">
        <v>284.301682737382</v>
      </c>
    </row>
    <row r="102" spans="1:5">
      <c r="A102">
        <v>100</v>
      </c>
      <c r="B102">
        <v>5055.52393470775</v>
      </c>
      <c r="C102">
        <v>5055.52393470775</v>
      </c>
      <c r="D102">
        <v>772.705572283847</v>
      </c>
      <c r="E102">
        <v>278.983104820289</v>
      </c>
    </row>
    <row r="103" spans="1:5">
      <c r="A103">
        <v>101</v>
      </c>
      <c r="B103">
        <v>5055.52393470775</v>
      </c>
      <c r="C103">
        <v>5055.52393470775</v>
      </c>
      <c r="D103">
        <v>765.564837370639</v>
      </c>
      <c r="E103">
        <v>271.842369907079</v>
      </c>
    </row>
    <row r="104" spans="1:5">
      <c r="A104">
        <v>102</v>
      </c>
      <c r="B104">
        <v>5055.52393470775</v>
      </c>
      <c r="C104">
        <v>5055.52393470775</v>
      </c>
      <c r="D104">
        <v>760.039651996026</v>
      </c>
      <c r="E104">
        <v>266.317184532468</v>
      </c>
    </row>
    <row r="105" spans="1:5">
      <c r="A105">
        <v>103</v>
      </c>
      <c r="B105">
        <v>5055.52393470775</v>
      </c>
      <c r="C105">
        <v>5055.52393470775</v>
      </c>
      <c r="D105">
        <v>754.513455225806</v>
      </c>
      <c r="E105">
        <v>260.790987762247</v>
      </c>
    </row>
    <row r="106" spans="1:5">
      <c r="A106">
        <v>104</v>
      </c>
      <c r="B106">
        <v>5055.52393470775</v>
      </c>
      <c r="C106">
        <v>5055.52393470775</v>
      </c>
      <c r="D106">
        <v>748.768089892335</v>
      </c>
      <c r="E106">
        <v>255.045622428775</v>
      </c>
    </row>
    <row r="107" spans="1:5">
      <c r="A107">
        <v>105</v>
      </c>
      <c r="B107">
        <v>5055.52393470775</v>
      </c>
      <c r="C107">
        <v>5055.52393470775</v>
      </c>
      <c r="D107">
        <v>746.71671103968</v>
      </c>
      <c r="E107">
        <v>252.994243576121</v>
      </c>
    </row>
    <row r="108" spans="1:5">
      <c r="A108">
        <v>106</v>
      </c>
      <c r="B108">
        <v>5055.52393470775</v>
      </c>
      <c r="C108">
        <v>5055.52393470775</v>
      </c>
      <c r="D108">
        <v>746.836806106008</v>
      </c>
      <c r="E108">
        <v>253.11433864245</v>
      </c>
    </row>
    <row r="109" spans="1:5">
      <c r="A109">
        <v>107</v>
      </c>
      <c r="B109">
        <v>5055.52393470775</v>
      </c>
      <c r="C109">
        <v>5055.52393470775</v>
      </c>
      <c r="D109">
        <v>745.004185784555</v>
      </c>
      <c r="E109">
        <v>251.281718320994</v>
      </c>
    </row>
    <row r="110" spans="1:5">
      <c r="A110">
        <v>108</v>
      </c>
      <c r="B110">
        <v>5055.52393470775</v>
      </c>
      <c r="C110">
        <v>5055.52393470775</v>
      </c>
      <c r="D110">
        <v>745.074934784914</v>
      </c>
      <c r="E110">
        <v>251.352467321355</v>
      </c>
    </row>
    <row r="111" spans="1:5">
      <c r="A111">
        <v>109</v>
      </c>
      <c r="B111">
        <v>5055.52393470775</v>
      </c>
      <c r="C111">
        <v>5055.52393470775</v>
      </c>
      <c r="D111">
        <v>742.961734095157</v>
      </c>
      <c r="E111">
        <v>249.239266631598</v>
      </c>
    </row>
    <row r="112" spans="1:5">
      <c r="A112">
        <v>110</v>
      </c>
      <c r="B112">
        <v>5055.52393470775</v>
      </c>
      <c r="C112">
        <v>5055.52393470775</v>
      </c>
      <c r="D112">
        <v>742.973690619361</v>
      </c>
      <c r="E112">
        <v>249.251223155801</v>
      </c>
    </row>
    <row r="113" spans="1:5">
      <c r="A113">
        <v>111</v>
      </c>
      <c r="B113">
        <v>5055.52393470775</v>
      </c>
      <c r="C113">
        <v>5055.52393470775</v>
      </c>
      <c r="D113">
        <v>738.201800159202</v>
      </c>
      <c r="E113">
        <v>244.479332695644</v>
      </c>
    </row>
    <row r="114" spans="1:5">
      <c r="A114">
        <v>112</v>
      </c>
      <c r="B114">
        <v>5055.52393470775</v>
      </c>
      <c r="C114">
        <v>5055.52393470775</v>
      </c>
      <c r="D114">
        <v>735.76657704062</v>
      </c>
      <c r="E114">
        <v>242.04410957706</v>
      </c>
    </row>
    <row r="115" spans="1:5">
      <c r="A115">
        <v>113</v>
      </c>
      <c r="B115">
        <v>5055.52393470775</v>
      </c>
      <c r="C115">
        <v>5055.52393470775</v>
      </c>
      <c r="D115">
        <v>734.900926591661</v>
      </c>
      <c r="E115">
        <v>241.178459128102</v>
      </c>
    </row>
    <row r="116" spans="1:5">
      <c r="A116">
        <v>114</v>
      </c>
      <c r="B116">
        <v>5055.52393470775</v>
      </c>
      <c r="C116">
        <v>5055.52393470775</v>
      </c>
      <c r="D116">
        <v>735.187077482821</v>
      </c>
      <c r="E116">
        <v>241.464610019262</v>
      </c>
    </row>
    <row r="117" spans="1:5">
      <c r="A117">
        <v>115</v>
      </c>
      <c r="B117">
        <v>5055.52393470775</v>
      </c>
      <c r="C117">
        <v>5055.52393470775</v>
      </c>
      <c r="D117">
        <v>731.052617607156</v>
      </c>
      <c r="E117">
        <v>237.330150143597</v>
      </c>
    </row>
    <row r="118" spans="1:5">
      <c r="A118">
        <v>116</v>
      </c>
      <c r="B118">
        <v>5055.52393470775</v>
      </c>
      <c r="C118">
        <v>5055.52393470775</v>
      </c>
      <c r="D118">
        <v>727.7294742475</v>
      </c>
      <c r="E118">
        <v>234.00700678394</v>
      </c>
    </row>
    <row r="119" spans="1:5">
      <c r="A119">
        <v>117</v>
      </c>
      <c r="B119">
        <v>5055.52393470775</v>
      </c>
      <c r="C119">
        <v>5055.52393470775</v>
      </c>
      <c r="D119">
        <v>723.08083917115</v>
      </c>
      <c r="E119">
        <v>229.358371707591</v>
      </c>
    </row>
    <row r="120" spans="1:5">
      <c r="A120">
        <v>118</v>
      </c>
      <c r="B120">
        <v>5055.52393470775</v>
      </c>
      <c r="C120">
        <v>5055.52393470775</v>
      </c>
      <c r="D120">
        <v>721.359250626562</v>
      </c>
      <c r="E120">
        <v>227.636783163003</v>
      </c>
    </row>
    <row r="121" spans="1:5">
      <c r="A121">
        <v>119</v>
      </c>
      <c r="B121">
        <v>5055.52393470775</v>
      </c>
      <c r="C121">
        <v>5055.52393470775</v>
      </c>
      <c r="D121">
        <v>721.390626700157</v>
      </c>
      <c r="E121">
        <v>227.668159236598</v>
      </c>
    </row>
    <row r="122" spans="1:5">
      <c r="A122">
        <v>120</v>
      </c>
      <c r="B122">
        <v>5055.52393470775</v>
      </c>
      <c r="C122">
        <v>5055.52393470775</v>
      </c>
      <c r="D122">
        <v>719.630611886992</v>
      </c>
      <c r="E122">
        <v>225.908144423433</v>
      </c>
    </row>
    <row r="123" spans="1:5">
      <c r="A123">
        <v>121</v>
      </c>
      <c r="B123">
        <v>5055.52393470775</v>
      </c>
      <c r="C123">
        <v>5055.52393470775</v>
      </c>
      <c r="D123">
        <v>719.64979769157</v>
      </c>
      <c r="E123">
        <v>225.927330228011</v>
      </c>
    </row>
    <row r="124" spans="1:5">
      <c r="A124">
        <v>122</v>
      </c>
      <c r="B124">
        <v>5055.52393470775</v>
      </c>
      <c r="C124">
        <v>5055.52393470775</v>
      </c>
      <c r="D124">
        <v>715.433784782155</v>
      </c>
      <c r="E124">
        <v>221.711317318597</v>
      </c>
    </row>
    <row r="125" spans="1:5">
      <c r="A125">
        <v>123</v>
      </c>
      <c r="B125">
        <v>5055.52393470775</v>
      </c>
      <c r="C125">
        <v>5055.52393470775</v>
      </c>
      <c r="D125">
        <v>713.700535692923</v>
      </c>
      <c r="E125">
        <v>219.978068229364</v>
      </c>
    </row>
    <row r="126" spans="1:5">
      <c r="A126">
        <v>124</v>
      </c>
      <c r="B126">
        <v>5055.52393470775</v>
      </c>
      <c r="C126">
        <v>5055.52393470775</v>
      </c>
      <c r="D126">
        <v>713.771739417538</v>
      </c>
      <c r="E126">
        <v>220.049271953978</v>
      </c>
    </row>
    <row r="127" spans="1:5">
      <c r="A127">
        <v>125</v>
      </c>
      <c r="B127">
        <v>5055.52393470775</v>
      </c>
      <c r="C127">
        <v>5055.52393470775</v>
      </c>
      <c r="D127">
        <v>712.487239878487</v>
      </c>
      <c r="E127">
        <v>218.764772414928</v>
      </c>
    </row>
    <row r="128" spans="1:5">
      <c r="A128">
        <v>126</v>
      </c>
      <c r="B128">
        <v>5055.52393470775</v>
      </c>
      <c r="C128">
        <v>5055.52393470775</v>
      </c>
      <c r="D128">
        <v>712.272338552464</v>
      </c>
      <c r="E128">
        <v>218.549871088905</v>
      </c>
    </row>
    <row r="129" spans="1:5">
      <c r="A129">
        <v>127</v>
      </c>
      <c r="B129">
        <v>5055.52393470775</v>
      </c>
      <c r="C129">
        <v>5055.52393470775</v>
      </c>
      <c r="D129">
        <v>707.572188734334</v>
      </c>
      <c r="E129">
        <v>213.849721270775</v>
      </c>
    </row>
    <row r="130" spans="1:5">
      <c r="A130">
        <v>128</v>
      </c>
      <c r="B130">
        <v>5055.52393470775</v>
      </c>
      <c r="C130">
        <v>5055.52393470775</v>
      </c>
      <c r="D130">
        <v>703.70896348373</v>
      </c>
      <c r="E130">
        <v>209.986496020172</v>
      </c>
    </row>
    <row r="131" spans="1:5">
      <c r="A131">
        <v>129</v>
      </c>
      <c r="B131">
        <v>5055.52393470775</v>
      </c>
      <c r="C131">
        <v>5055.52393470775</v>
      </c>
      <c r="D131">
        <v>700.054565005074</v>
      </c>
      <c r="E131">
        <v>206.332097541516</v>
      </c>
    </row>
    <row r="132" spans="1:5">
      <c r="A132">
        <v>130</v>
      </c>
      <c r="B132">
        <v>5055.52393470775</v>
      </c>
      <c r="C132">
        <v>5055.52393470775</v>
      </c>
      <c r="D132">
        <v>697.692854296793</v>
      </c>
      <c r="E132">
        <v>203.970386833235</v>
      </c>
    </row>
    <row r="133" spans="1:5">
      <c r="A133">
        <v>131</v>
      </c>
      <c r="B133">
        <v>5055.52393470775</v>
      </c>
      <c r="C133">
        <v>5055.52393470775</v>
      </c>
      <c r="D133">
        <v>696.145722105727</v>
      </c>
      <c r="E133">
        <v>202.423254642169</v>
      </c>
    </row>
    <row r="134" spans="1:5">
      <c r="A134">
        <v>132</v>
      </c>
      <c r="B134">
        <v>5055.52393470775</v>
      </c>
      <c r="C134">
        <v>5055.52393470775</v>
      </c>
      <c r="D134">
        <v>696.270433773431</v>
      </c>
      <c r="E134">
        <v>202.547966309873</v>
      </c>
    </row>
    <row r="135" spans="1:5">
      <c r="A135">
        <v>133</v>
      </c>
      <c r="B135">
        <v>5055.52393470775</v>
      </c>
      <c r="C135">
        <v>5055.52393470775</v>
      </c>
      <c r="D135">
        <v>695.652170343384</v>
      </c>
      <c r="E135">
        <v>201.929702879824</v>
      </c>
    </row>
    <row r="136" spans="1:5">
      <c r="A136">
        <v>134</v>
      </c>
      <c r="B136">
        <v>5055.52393470775</v>
      </c>
      <c r="C136">
        <v>5055.52393470775</v>
      </c>
      <c r="D136">
        <v>695.745496826152</v>
      </c>
      <c r="E136">
        <v>202.023029362593</v>
      </c>
    </row>
    <row r="137" spans="1:5">
      <c r="A137">
        <v>135</v>
      </c>
      <c r="B137">
        <v>5055.52393470775</v>
      </c>
      <c r="C137">
        <v>5055.52393470775</v>
      </c>
      <c r="D137">
        <v>694.04221109283</v>
      </c>
      <c r="E137">
        <v>200.319743629271</v>
      </c>
    </row>
    <row r="138" spans="1:5">
      <c r="A138">
        <v>136</v>
      </c>
      <c r="B138">
        <v>5055.52393470775</v>
      </c>
      <c r="C138">
        <v>5055.52393470775</v>
      </c>
      <c r="D138">
        <v>694.018103482317</v>
      </c>
      <c r="E138">
        <v>200.295636018759</v>
      </c>
    </row>
    <row r="139" spans="1:5">
      <c r="A139">
        <v>137</v>
      </c>
      <c r="B139">
        <v>5055.52393470775</v>
      </c>
      <c r="C139">
        <v>5055.52393470775</v>
      </c>
      <c r="D139">
        <v>690.561615963019</v>
      </c>
      <c r="E139">
        <v>196.83914849946</v>
      </c>
    </row>
    <row r="140" spans="1:5">
      <c r="A140">
        <v>138</v>
      </c>
      <c r="B140">
        <v>5055.52393470775</v>
      </c>
      <c r="C140">
        <v>5055.52393470775</v>
      </c>
      <c r="D140">
        <v>688.418799013052</v>
      </c>
      <c r="E140">
        <v>194.696331549492</v>
      </c>
    </row>
    <row r="141" spans="1:5">
      <c r="A141">
        <v>139</v>
      </c>
      <c r="B141">
        <v>5055.52393470775</v>
      </c>
      <c r="C141">
        <v>5055.52393470775</v>
      </c>
      <c r="D141">
        <v>687.395124546925</v>
      </c>
      <c r="E141">
        <v>193.672657083365</v>
      </c>
    </row>
    <row r="142" spans="1:5">
      <c r="A142">
        <v>140</v>
      </c>
      <c r="B142">
        <v>5055.52393470775</v>
      </c>
      <c r="C142">
        <v>5055.52393470775</v>
      </c>
      <c r="D142">
        <v>687.490805336044</v>
      </c>
      <c r="E142">
        <v>193.768337872484</v>
      </c>
    </row>
    <row r="143" spans="1:5">
      <c r="A143">
        <v>141</v>
      </c>
      <c r="B143">
        <v>5055.52393470775</v>
      </c>
      <c r="C143">
        <v>5055.52393470775</v>
      </c>
      <c r="D143">
        <v>686.289716948092</v>
      </c>
      <c r="E143">
        <v>192.567249484533</v>
      </c>
    </row>
    <row r="144" spans="1:5">
      <c r="A144">
        <v>142</v>
      </c>
      <c r="B144">
        <v>5055.52393470775</v>
      </c>
      <c r="C144">
        <v>5055.52393470775</v>
      </c>
      <c r="D144">
        <v>686.313613941077</v>
      </c>
      <c r="E144">
        <v>192.591146477518</v>
      </c>
    </row>
    <row r="145" spans="1:5">
      <c r="A145">
        <v>143</v>
      </c>
      <c r="B145">
        <v>5055.52393470775</v>
      </c>
      <c r="C145">
        <v>5055.52393470775</v>
      </c>
      <c r="D145">
        <v>683.023857411185</v>
      </c>
      <c r="E145">
        <v>189.301389947626</v>
      </c>
    </row>
    <row r="146" spans="1:5">
      <c r="A146">
        <v>144</v>
      </c>
      <c r="B146">
        <v>5055.52393470775</v>
      </c>
      <c r="C146">
        <v>5055.52393470775</v>
      </c>
      <c r="D146">
        <v>680.125232975837</v>
      </c>
      <c r="E146">
        <v>186.402765512277</v>
      </c>
    </row>
    <row r="147" spans="1:5">
      <c r="A147">
        <v>145</v>
      </c>
      <c r="B147">
        <v>5055.52393470775</v>
      </c>
      <c r="C147">
        <v>5055.52393470775</v>
      </c>
      <c r="D147">
        <v>678.9507820074</v>
      </c>
      <c r="E147">
        <v>185.228314543841</v>
      </c>
    </row>
    <row r="148" spans="1:5">
      <c r="A148">
        <v>146</v>
      </c>
      <c r="B148">
        <v>5055.52393470775</v>
      </c>
      <c r="C148">
        <v>5055.52393470775</v>
      </c>
      <c r="D148">
        <v>679.082925162504</v>
      </c>
      <c r="E148">
        <v>185.360457698945</v>
      </c>
    </row>
    <row r="149" spans="1:5">
      <c r="A149">
        <v>147</v>
      </c>
      <c r="B149">
        <v>5055.52393470775</v>
      </c>
      <c r="C149">
        <v>5055.52393470775</v>
      </c>
      <c r="D149">
        <v>676.230999343665</v>
      </c>
      <c r="E149">
        <v>182.508531880107</v>
      </c>
    </row>
    <row r="150" spans="1:5">
      <c r="A150">
        <v>148</v>
      </c>
      <c r="B150">
        <v>5055.52393470775</v>
      </c>
      <c r="C150">
        <v>5055.52393470775</v>
      </c>
      <c r="D150">
        <v>675.296086188835</v>
      </c>
      <c r="E150">
        <v>181.573618725275</v>
      </c>
    </row>
    <row r="151" spans="1:5">
      <c r="A151">
        <v>149</v>
      </c>
      <c r="B151">
        <v>5055.52393470775</v>
      </c>
      <c r="C151">
        <v>5055.52393470775</v>
      </c>
      <c r="D151">
        <v>675.335955639232</v>
      </c>
      <c r="E151">
        <v>181.613488175673</v>
      </c>
    </row>
    <row r="152" spans="1:5">
      <c r="A152">
        <v>150</v>
      </c>
      <c r="B152">
        <v>5055.52393470775</v>
      </c>
      <c r="C152">
        <v>5055.52393470775</v>
      </c>
      <c r="D152">
        <v>674.407543775122</v>
      </c>
      <c r="E152">
        <v>180.685076311562</v>
      </c>
    </row>
    <row r="153" spans="1:5">
      <c r="A153">
        <v>151</v>
      </c>
      <c r="B153">
        <v>5055.52393470775</v>
      </c>
      <c r="C153">
        <v>5055.52393470775</v>
      </c>
      <c r="D153">
        <v>674.359368519564</v>
      </c>
      <c r="E153">
        <v>180.636901056005</v>
      </c>
    </row>
    <row r="154" spans="1:5">
      <c r="A154">
        <v>152</v>
      </c>
      <c r="B154">
        <v>5055.52393470775</v>
      </c>
      <c r="C154">
        <v>5055.52393470775</v>
      </c>
      <c r="D154">
        <v>671.217919373673</v>
      </c>
      <c r="E154">
        <v>177.495451910114</v>
      </c>
    </row>
    <row r="155" spans="1:5">
      <c r="A155">
        <v>153</v>
      </c>
      <c r="B155">
        <v>5055.52393470775</v>
      </c>
      <c r="C155">
        <v>5055.52393470775</v>
      </c>
      <c r="D155">
        <v>668.747295410748</v>
      </c>
      <c r="E155">
        <v>175.024827947188</v>
      </c>
    </row>
    <row r="156" spans="1:5">
      <c r="A156">
        <v>154</v>
      </c>
      <c r="B156">
        <v>5055.52393470775</v>
      </c>
      <c r="C156">
        <v>5055.52393470775</v>
      </c>
      <c r="D156">
        <v>666.081851993135</v>
      </c>
      <c r="E156">
        <v>172.359384529576</v>
      </c>
    </row>
    <row r="157" spans="1:5">
      <c r="A157">
        <v>155</v>
      </c>
      <c r="B157">
        <v>5055.52393470775</v>
      </c>
      <c r="C157">
        <v>5055.52393470775</v>
      </c>
      <c r="D157">
        <v>664.473660131456</v>
      </c>
      <c r="E157">
        <v>170.751192667896</v>
      </c>
    </row>
    <row r="158" spans="1:5">
      <c r="A158">
        <v>156</v>
      </c>
      <c r="B158">
        <v>5055.52393470775</v>
      </c>
      <c r="C158">
        <v>5055.52393470775</v>
      </c>
      <c r="D158">
        <v>663.269904106585</v>
      </c>
      <c r="E158">
        <v>169.547436643026</v>
      </c>
    </row>
    <row r="159" spans="1:5">
      <c r="A159">
        <v>157</v>
      </c>
      <c r="B159">
        <v>5055.52393470775</v>
      </c>
      <c r="C159">
        <v>5055.52393470775</v>
      </c>
      <c r="D159">
        <v>663.326747296949</v>
      </c>
      <c r="E159">
        <v>169.60427983339</v>
      </c>
    </row>
    <row r="160" spans="1:5">
      <c r="A160">
        <v>158</v>
      </c>
      <c r="B160">
        <v>5055.52393470775</v>
      </c>
      <c r="C160">
        <v>5055.52393470775</v>
      </c>
      <c r="D160">
        <v>662.71941992663</v>
      </c>
      <c r="E160">
        <v>168.99695246307</v>
      </c>
    </row>
    <row r="161" spans="1:5">
      <c r="A161">
        <v>159</v>
      </c>
      <c r="B161">
        <v>5055.52393470775</v>
      </c>
      <c r="C161">
        <v>5055.52393470775</v>
      </c>
      <c r="D161">
        <v>662.762472664374</v>
      </c>
      <c r="E161">
        <v>169.040005200815</v>
      </c>
    </row>
    <row r="162" spans="1:5">
      <c r="A162">
        <v>160</v>
      </c>
      <c r="B162">
        <v>5055.52393470775</v>
      </c>
      <c r="C162">
        <v>5055.52393470775</v>
      </c>
      <c r="D162">
        <v>662.502389568961</v>
      </c>
      <c r="E162">
        <v>168.779922105402</v>
      </c>
    </row>
    <row r="163" spans="1:5">
      <c r="A163">
        <v>161</v>
      </c>
      <c r="B163">
        <v>5055.52393470775</v>
      </c>
      <c r="C163">
        <v>5055.52393470775</v>
      </c>
      <c r="D163">
        <v>662.522077716224</v>
      </c>
      <c r="E163">
        <v>168.799610252666</v>
      </c>
    </row>
    <row r="164" spans="1:5">
      <c r="A164">
        <v>162</v>
      </c>
      <c r="B164">
        <v>5055.52393470775</v>
      </c>
      <c r="C164">
        <v>5055.52393470775</v>
      </c>
      <c r="D164">
        <v>659.890993056824</v>
      </c>
      <c r="E164">
        <v>166.168525593266</v>
      </c>
    </row>
    <row r="165" spans="1:5">
      <c r="A165">
        <v>163</v>
      </c>
      <c r="B165">
        <v>5055.52393470775</v>
      </c>
      <c r="C165">
        <v>5055.52393470775</v>
      </c>
      <c r="D165">
        <v>658.265023811421</v>
      </c>
      <c r="E165">
        <v>164.542556347862</v>
      </c>
    </row>
    <row r="166" spans="1:5">
      <c r="A166">
        <v>164</v>
      </c>
      <c r="B166">
        <v>5055.52393470775</v>
      </c>
      <c r="C166">
        <v>5055.52393470775</v>
      </c>
      <c r="D166">
        <v>657.573886129393</v>
      </c>
      <c r="E166">
        <v>163.851418665834</v>
      </c>
    </row>
    <row r="167" spans="1:5">
      <c r="A167">
        <v>165</v>
      </c>
      <c r="B167">
        <v>5055.52393470775</v>
      </c>
      <c r="C167">
        <v>5055.52393470775</v>
      </c>
      <c r="D167">
        <v>657.562281207513</v>
      </c>
      <c r="E167">
        <v>163.839813743954</v>
      </c>
    </row>
    <row r="168" spans="1:5">
      <c r="A168">
        <v>166</v>
      </c>
      <c r="B168">
        <v>5055.52393470775</v>
      </c>
      <c r="C168">
        <v>5055.52393470775</v>
      </c>
      <c r="D168">
        <v>656.893995441304</v>
      </c>
      <c r="E168">
        <v>163.171527977745</v>
      </c>
    </row>
    <row r="169" spans="1:5">
      <c r="A169">
        <v>167</v>
      </c>
      <c r="B169">
        <v>5055.52393470775</v>
      </c>
      <c r="C169">
        <v>5055.52393470775</v>
      </c>
      <c r="D169">
        <v>656.919077257794</v>
      </c>
      <c r="E169">
        <v>163.196609794236</v>
      </c>
    </row>
    <row r="170" spans="1:5">
      <c r="A170">
        <v>168</v>
      </c>
      <c r="B170">
        <v>5055.52393470775</v>
      </c>
      <c r="C170">
        <v>5055.52393470775</v>
      </c>
      <c r="D170">
        <v>654.449680408024</v>
      </c>
      <c r="E170">
        <v>160.727212944464</v>
      </c>
    </row>
    <row r="171" spans="1:5">
      <c r="A171">
        <v>169</v>
      </c>
      <c r="B171">
        <v>5055.52393470775</v>
      </c>
      <c r="C171">
        <v>5055.52393470775</v>
      </c>
      <c r="D171">
        <v>652.354829612187</v>
      </c>
      <c r="E171">
        <v>158.632362148628</v>
      </c>
    </row>
    <row r="172" spans="1:5">
      <c r="A172">
        <v>170</v>
      </c>
      <c r="B172">
        <v>5055.52393470775</v>
      </c>
      <c r="C172">
        <v>5055.52393470775</v>
      </c>
      <c r="D172">
        <v>651.530367091846</v>
      </c>
      <c r="E172">
        <v>157.807899628287</v>
      </c>
    </row>
    <row r="173" spans="1:5">
      <c r="A173">
        <v>171</v>
      </c>
      <c r="B173">
        <v>5055.52393470775</v>
      </c>
      <c r="C173">
        <v>5055.52393470775</v>
      </c>
      <c r="D173">
        <v>651.583788243986</v>
      </c>
      <c r="E173">
        <v>157.861320780427</v>
      </c>
    </row>
    <row r="174" spans="1:5">
      <c r="A174">
        <v>172</v>
      </c>
      <c r="B174">
        <v>5055.52393470775</v>
      </c>
      <c r="C174">
        <v>5055.52393470775</v>
      </c>
      <c r="D174">
        <v>649.679973763045</v>
      </c>
      <c r="E174">
        <v>155.957506299487</v>
      </c>
    </row>
    <row r="175" spans="1:5">
      <c r="A175">
        <v>173</v>
      </c>
      <c r="B175">
        <v>5055.52393470775</v>
      </c>
      <c r="C175">
        <v>5055.52393470775</v>
      </c>
      <c r="D175">
        <v>648.306442497287</v>
      </c>
      <c r="E175">
        <v>154.583975033728</v>
      </c>
    </row>
    <row r="176" spans="1:5">
      <c r="A176">
        <v>174</v>
      </c>
      <c r="B176">
        <v>5055.52393470775</v>
      </c>
      <c r="C176">
        <v>5055.52393470775</v>
      </c>
      <c r="D176">
        <v>647.645580603659</v>
      </c>
      <c r="E176">
        <v>153.9231131401</v>
      </c>
    </row>
    <row r="177" spans="1:5">
      <c r="A177">
        <v>175</v>
      </c>
      <c r="B177">
        <v>5055.52393470775</v>
      </c>
      <c r="C177">
        <v>5055.52393470775</v>
      </c>
      <c r="D177">
        <v>647.697995979256</v>
      </c>
      <c r="E177">
        <v>153.975528515697</v>
      </c>
    </row>
    <row r="178" spans="1:5">
      <c r="A178">
        <v>176</v>
      </c>
      <c r="B178">
        <v>5055.52393470775</v>
      </c>
      <c r="C178">
        <v>5055.52393470775</v>
      </c>
      <c r="D178">
        <v>647.020199705043</v>
      </c>
      <c r="E178">
        <v>153.297732241483</v>
      </c>
    </row>
    <row r="179" spans="1:5">
      <c r="A179">
        <v>177</v>
      </c>
      <c r="B179">
        <v>5055.52393470775</v>
      </c>
      <c r="C179">
        <v>5055.52393470775</v>
      </c>
      <c r="D179">
        <v>647.016156488637</v>
      </c>
      <c r="E179">
        <v>153.293689025078</v>
      </c>
    </row>
    <row r="180" spans="1:5">
      <c r="A180">
        <v>178</v>
      </c>
      <c r="B180">
        <v>5055.52393470775</v>
      </c>
      <c r="C180">
        <v>5055.52393470775</v>
      </c>
      <c r="D180">
        <v>644.847883723305</v>
      </c>
      <c r="E180">
        <v>151.125416259746</v>
      </c>
    </row>
    <row r="181" spans="1:5">
      <c r="A181">
        <v>179</v>
      </c>
      <c r="B181">
        <v>5055.52393470775</v>
      </c>
      <c r="C181">
        <v>5055.52393470775</v>
      </c>
      <c r="D181">
        <v>642.751393981703</v>
      </c>
      <c r="E181">
        <v>149.028926518143</v>
      </c>
    </row>
    <row r="182" spans="1:5">
      <c r="A182">
        <v>180</v>
      </c>
      <c r="B182">
        <v>5055.52393470775</v>
      </c>
      <c r="C182">
        <v>5055.52393470775</v>
      </c>
      <c r="D182">
        <v>641.509907560572</v>
      </c>
      <c r="E182">
        <v>147.787440097013</v>
      </c>
    </row>
    <row r="183" spans="1:5">
      <c r="A183">
        <v>181</v>
      </c>
      <c r="B183">
        <v>5055.52393470775</v>
      </c>
      <c r="C183">
        <v>5055.52393470775</v>
      </c>
      <c r="D183">
        <v>640.662658826829</v>
      </c>
      <c r="E183">
        <v>146.940191363271</v>
      </c>
    </row>
    <row r="184" spans="1:5">
      <c r="A184">
        <v>182</v>
      </c>
      <c r="B184">
        <v>5055.52393470775</v>
      </c>
      <c r="C184">
        <v>5055.52393470775</v>
      </c>
      <c r="D184">
        <v>640.738704674918</v>
      </c>
      <c r="E184">
        <v>147.016237211359</v>
      </c>
    </row>
    <row r="185" spans="1:5">
      <c r="A185">
        <v>183</v>
      </c>
      <c r="B185">
        <v>5055.52393470775</v>
      </c>
      <c r="C185">
        <v>5055.52393470775</v>
      </c>
      <c r="D185">
        <v>639.494852938332</v>
      </c>
      <c r="E185">
        <v>145.772385474773</v>
      </c>
    </row>
    <row r="186" spans="1:5">
      <c r="A186">
        <v>184</v>
      </c>
      <c r="B186">
        <v>5055.52393470775</v>
      </c>
      <c r="C186">
        <v>5055.52393470775</v>
      </c>
      <c r="D186">
        <v>638.259209963694</v>
      </c>
      <c r="E186">
        <v>144.536742500135</v>
      </c>
    </row>
    <row r="187" spans="1:5">
      <c r="A187">
        <v>185</v>
      </c>
      <c r="B187">
        <v>5055.52393470775</v>
      </c>
      <c r="C187">
        <v>5055.52393470775</v>
      </c>
      <c r="D187">
        <v>637.781919237806</v>
      </c>
      <c r="E187">
        <v>144.059451774247</v>
      </c>
    </row>
    <row r="188" spans="1:5">
      <c r="A188">
        <v>186</v>
      </c>
      <c r="B188">
        <v>5055.52393470775</v>
      </c>
      <c r="C188">
        <v>5055.52393470775</v>
      </c>
      <c r="D188">
        <v>637.828543313304</v>
      </c>
      <c r="E188">
        <v>144.106075849745</v>
      </c>
    </row>
    <row r="189" spans="1:5">
      <c r="A189">
        <v>187</v>
      </c>
      <c r="B189">
        <v>5055.52393470775</v>
      </c>
      <c r="C189">
        <v>5055.52393470775</v>
      </c>
      <c r="D189">
        <v>637.345346188628</v>
      </c>
      <c r="E189">
        <v>143.622878725069</v>
      </c>
    </row>
    <row r="190" spans="1:5">
      <c r="A190">
        <v>188</v>
      </c>
      <c r="B190">
        <v>5055.52393470775</v>
      </c>
      <c r="C190">
        <v>5055.52393470775</v>
      </c>
      <c r="D190">
        <v>637.329646484729</v>
      </c>
      <c r="E190">
        <v>143.60717902117</v>
      </c>
    </row>
    <row r="191" spans="1:5">
      <c r="A191">
        <v>189</v>
      </c>
      <c r="B191">
        <v>5055.52393470775</v>
      </c>
      <c r="C191">
        <v>5055.52393470775</v>
      </c>
      <c r="D191">
        <v>635.581759865775</v>
      </c>
      <c r="E191">
        <v>141.859292402216</v>
      </c>
    </row>
    <row r="192" spans="1:5">
      <c r="A192">
        <v>190</v>
      </c>
      <c r="B192">
        <v>5055.52393470775</v>
      </c>
      <c r="C192">
        <v>5055.52393470775</v>
      </c>
      <c r="D192">
        <v>634.894612317243</v>
      </c>
      <c r="E192">
        <v>141.172144853684</v>
      </c>
    </row>
    <row r="193" spans="1:5">
      <c r="A193">
        <v>191</v>
      </c>
      <c r="B193">
        <v>5055.52393470775</v>
      </c>
      <c r="C193">
        <v>5055.52393470775</v>
      </c>
      <c r="D193">
        <v>634.957898164145</v>
      </c>
      <c r="E193">
        <v>141.235430700585</v>
      </c>
    </row>
    <row r="194" spans="1:5">
      <c r="A194">
        <v>192</v>
      </c>
      <c r="B194">
        <v>5055.52393470775</v>
      </c>
      <c r="C194">
        <v>5055.52393470775</v>
      </c>
      <c r="D194">
        <v>633.9436952321</v>
      </c>
      <c r="E194">
        <v>140.22122776854</v>
      </c>
    </row>
    <row r="195" spans="1:5">
      <c r="A195">
        <v>193</v>
      </c>
      <c r="B195">
        <v>5055.52393470775</v>
      </c>
      <c r="C195">
        <v>5055.52393470775</v>
      </c>
      <c r="D195">
        <v>632.402439397656</v>
      </c>
      <c r="E195">
        <v>138.679971934098</v>
      </c>
    </row>
    <row r="196" spans="1:5">
      <c r="A196">
        <v>194</v>
      </c>
      <c r="B196">
        <v>5055.52393470775</v>
      </c>
      <c r="C196">
        <v>5055.52393470775</v>
      </c>
      <c r="D196">
        <v>630.992527206618</v>
      </c>
      <c r="E196">
        <v>137.270059743059</v>
      </c>
    </row>
    <row r="197" spans="1:5">
      <c r="A197">
        <v>195</v>
      </c>
      <c r="B197">
        <v>5055.52393470775</v>
      </c>
      <c r="C197">
        <v>5055.52393470775</v>
      </c>
      <c r="D197">
        <v>630.413839857308</v>
      </c>
      <c r="E197">
        <v>136.691372393749</v>
      </c>
    </row>
    <row r="198" spans="1:5">
      <c r="A198">
        <v>196</v>
      </c>
      <c r="B198">
        <v>5055.52393470775</v>
      </c>
      <c r="C198">
        <v>5055.52393470775</v>
      </c>
      <c r="D198">
        <v>630.406501376848</v>
      </c>
      <c r="E198">
        <v>136.684033913288</v>
      </c>
    </row>
    <row r="199" spans="1:5">
      <c r="A199">
        <v>197</v>
      </c>
      <c r="B199">
        <v>5055.52393470775</v>
      </c>
      <c r="C199">
        <v>5055.52393470775</v>
      </c>
      <c r="D199">
        <v>629.022436367292</v>
      </c>
      <c r="E199">
        <v>135.299968903733</v>
      </c>
    </row>
    <row r="200" spans="1:5">
      <c r="A200">
        <v>198</v>
      </c>
      <c r="B200">
        <v>5055.52393470775</v>
      </c>
      <c r="C200">
        <v>5055.52393470775</v>
      </c>
      <c r="D200">
        <v>628.126043438833</v>
      </c>
      <c r="E200">
        <v>134.403575975273</v>
      </c>
    </row>
    <row r="201" spans="1:5">
      <c r="A201">
        <v>199</v>
      </c>
      <c r="B201">
        <v>5055.52393470775</v>
      </c>
      <c r="C201">
        <v>5055.52393470775</v>
      </c>
      <c r="D201">
        <v>627.623729770399</v>
      </c>
      <c r="E201">
        <v>133.901262306841</v>
      </c>
    </row>
    <row r="202" spans="1:5">
      <c r="A202">
        <v>200</v>
      </c>
      <c r="B202">
        <v>5055.52393470775</v>
      </c>
      <c r="C202">
        <v>5055.52393470775</v>
      </c>
      <c r="D202">
        <v>627.62959423645</v>
      </c>
      <c r="E202">
        <v>133.907126772891</v>
      </c>
    </row>
    <row r="203" spans="1:5">
      <c r="A203">
        <v>201</v>
      </c>
      <c r="B203">
        <v>5055.52393470775</v>
      </c>
      <c r="C203">
        <v>5055.52393470775</v>
      </c>
      <c r="D203">
        <v>626.592228820554</v>
      </c>
      <c r="E203">
        <v>132.869761356995</v>
      </c>
    </row>
    <row r="204" spans="1:5">
      <c r="A204">
        <v>202</v>
      </c>
      <c r="B204">
        <v>5055.52393470775</v>
      </c>
      <c r="C204">
        <v>5055.52393470775</v>
      </c>
      <c r="D204">
        <v>625.448652833226</v>
      </c>
      <c r="E204">
        <v>131.726185369666</v>
      </c>
    </row>
    <row r="205" spans="1:5">
      <c r="A205">
        <v>203</v>
      </c>
      <c r="B205">
        <v>5055.52393470775</v>
      </c>
      <c r="C205">
        <v>5055.52393470775</v>
      </c>
      <c r="D205">
        <v>624.255740978288</v>
      </c>
      <c r="E205">
        <v>130.533273514728</v>
      </c>
    </row>
    <row r="206" spans="1:5">
      <c r="A206">
        <v>204</v>
      </c>
      <c r="B206">
        <v>5055.52393470775</v>
      </c>
      <c r="C206">
        <v>5055.52393470775</v>
      </c>
      <c r="D206">
        <v>623.161585175664</v>
      </c>
      <c r="E206">
        <v>129.439117712105</v>
      </c>
    </row>
    <row r="207" spans="1:5">
      <c r="A207">
        <v>205</v>
      </c>
      <c r="B207">
        <v>5055.52393470775</v>
      </c>
      <c r="C207">
        <v>5055.52393470775</v>
      </c>
      <c r="D207">
        <v>622.265345334174</v>
      </c>
      <c r="E207">
        <v>128.542877870615</v>
      </c>
    </row>
    <row r="208" spans="1:5">
      <c r="A208">
        <v>206</v>
      </c>
      <c r="B208">
        <v>5055.52393470775</v>
      </c>
      <c r="C208">
        <v>5055.52393470775</v>
      </c>
      <c r="D208">
        <v>621.660848318637</v>
      </c>
      <c r="E208">
        <v>127.938380855079</v>
      </c>
    </row>
    <row r="209" spans="1:5">
      <c r="A209">
        <v>207</v>
      </c>
      <c r="B209">
        <v>5055.52393470775</v>
      </c>
      <c r="C209">
        <v>5055.52393470775</v>
      </c>
      <c r="D209">
        <v>621.676331188932</v>
      </c>
      <c r="E209">
        <v>127.953863725373</v>
      </c>
    </row>
    <row r="210" spans="1:5">
      <c r="A210">
        <v>208</v>
      </c>
      <c r="B210">
        <v>5055.52393470775</v>
      </c>
      <c r="C210">
        <v>5055.52393470775</v>
      </c>
      <c r="D210">
        <v>620.875943561441</v>
      </c>
      <c r="E210">
        <v>127.153476097882</v>
      </c>
    </row>
    <row r="211" spans="1:5">
      <c r="A211">
        <v>209</v>
      </c>
      <c r="B211">
        <v>5055.52393470775</v>
      </c>
      <c r="C211">
        <v>5055.52393470775</v>
      </c>
      <c r="D211">
        <v>620.062848037129</v>
      </c>
      <c r="E211">
        <v>126.340380573568</v>
      </c>
    </row>
    <row r="212" spans="1:5">
      <c r="A212">
        <v>210</v>
      </c>
      <c r="B212">
        <v>5055.52393470775</v>
      </c>
      <c r="C212">
        <v>5055.52393470775</v>
      </c>
      <c r="D212">
        <v>619.718649251212</v>
      </c>
      <c r="E212">
        <v>125.996181787653</v>
      </c>
    </row>
    <row r="213" spans="1:5">
      <c r="A213">
        <v>211</v>
      </c>
      <c r="B213">
        <v>5055.52393470775</v>
      </c>
      <c r="C213">
        <v>5055.52393470775</v>
      </c>
      <c r="D213">
        <v>619.727879569029</v>
      </c>
      <c r="E213">
        <v>126.005412105471</v>
      </c>
    </row>
    <row r="214" spans="1:5">
      <c r="A214">
        <v>212</v>
      </c>
      <c r="B214">
        <v>5055.52393470775</v>
      </c>
      <c r="C214">
        <v>5055.52393470775</v>
      </c>
      <c r="D214">
        <v>619.685608695085</v>
      </c>
      <c r="E214">
        <v>125.963141231525</v>
      </c>
    </row>
    <row r="215" spans="1:5">
      <c r="A215">
        <v>213</v>
      </c>
      <c r="B215">
        <v>5055.52393470775</v>
      </c>
      <c r="C215">
        <v>5055.52393470775</v>
      </c>
      <c r="D215">
        <v>619.681206725506</v>
      </c>
      <c r="E215">
        <v>125.958739261946</v>
      </c>
    </row>
    <row r="216" spans="1:5">
      <c r="A216">
        <v>214</v>
      </c>
      <c r="B216">
        <v>5055.52393470775</v>
      </c>
      <c r="C216">
        <v>5055.52393470775</v>
      </c>
      <c r="D216">
        <v>618.547269660959</v>
      </c>
      <c r="E216">
        <v>124.824802197399</v>
      </c>
    </row>
    <row r="217" spans="1:5">
      <c r="A217">
        <v>215</v>
      </c>
      <c r="B217">
        <v>5055.52393470775</v>
      </c>
      <c r="C217">
        <v>5055.52393470775</v>
      </c>
      <c r="D217">
        <v>618.098034404406</v>
      </c>
      <c r="E217">
        <v>124.375566940846</v>
      </c>
    </row>
    <row r="218" spans="1:5">
      <c r="A218">
        <v>216</v>
      </c>
      <c r="B218">
        <v>5055.52393470775</v>
      </c>
      <c r="C218">
        <v>5055.52393470775</v>
      </c>
      <c r="D218">
        <v>618.109158761048</v>
      </c>
      <c r="E218">
        <v>124.386691297489</v>
      </c>
    </row>
    <row r="219" spans="1:5">
      <c r="A219">
        <v>217</v>
      </c>
      <c r="B219">
        <v>5055.52393470775</v>
      </c>
      <c r="C219">
        <v>5055.52393470775</v>
      </c>
      <c r="D219">
        <v>617.548258683285</v>
      </c>
      <c r="E219">
        <v>123.825791219726</v>
      </c>
    </row>
    <row r="220" spans="1:5">
      <c r="A220">
        <v>218</v>
      </c>
      <c r="B220">
        <v>5055.52393470775</v>
      </c>
      <c r="C220">
        <v>5055.52393470775</v>
      </c>
      <c r="D220">
        <v>617.552331376561</v>
      </c>
      <c r="E220">
        <v>123.829863913002</v>
      </c>
    </row>
    <row r="221" spans="1:5">
      <c r="A221">
        <v>219</v>
      </c>
      <c r="B221">
        <v>5055.52393470775</v>
      </c>
      <c r="C221">
        <v>5055.52393470775</v>
      </c>
      <c r="D221">
        <v>616.139538994552</v>
      </c>
      <c r="E221">
        <v>122.417071530993</v>
      </c>
    </row>
    <row r="222" spans="1:5">
      <c r="A222">
        <v>220</v>
      </c>
      <c r="B222">
        <v>5055.52393470775</v>
      </c>
      <c r="C222">
        <v>5055.52393470775</v>
      </c>
      <c r="D222">
        <v>615.508153369127</v>
      </c>
      <c r="E222">
        <v>121.785685905568</v>
      </c>
    </row>
    <row r="223" spans="1:5">
      <c r="A223">
        <v>221</v>
      </c>
      <c r="B223">
        <v>5055.52393470775</v>
      </c>
      <c r="C223">
        <v>5055.52393470775</v>
      </c>
      <c r="D223">
        <v>616.249114770098</v>
      </c>
      <c r="E223">
        <v>122.526647306539</v>
      </c>
    </row>
    <row r="224" spans="1:5">
      <c r="A224">
        <v>222</v>
      </c>
      <c r="B224">
        <v>5055.52393470775</v>
      </c>
      <c r="C224">
        <v>5055.52393470775</v>
      </c>
      <c r="D224">
        <v>615.770888307811</v>
      </c>
      <c r="E224">
        <v>122.048420844251</v>
      </c>
    </row>
    <row r="225" spans="1:5">
      <c r="A225">
        <v>223</v>
      </c>
      <c r="B225">
        <v>5055.52393470775</v>
      </c>
      <c r="C225">
        <v>5055.52393470775</v>
      </c>
      <c r="D225">
        <v>615.789330234819</v>
      </c>
      <c r="E225">
        <v>122.066862771261</v>
      </c>
    </row>
    <row r="226" spans="1:5">
      <c r="A226">
        <v>224</v>
      </c>
      <c r="B226">
        <v>5055.52393470775</v>
      </c>
      <c r="C226">
        <v>5055.52393470775</v>
      </c>
      <c r="D226">
        <v>614.856257163971</v>
      </c>
      <c r="E226">
        <v>121.133789700412</v>
      </c>
    </row>
    <row r="227" spans="1:5">
      <c r="A227">
        <v>225</v>
      </c>
      <c r="B227">
        <v>5055.52393470775</v>
      </c>
      <c r="C227">
        <v>5055.52393470775</v>
      </c>
      <c r="D227">
        <v>614.298687035243</v>
      </c>
      <c r="E227">
        <v>120.576219571684</v>
      </c>
    </row>
    <row r="228" spans="1:5">
      <c r="A228">
        <v>226</v>
      </c>
      <c r="B228">
        <v>5055.52393470775</v>
      </c>
      <c r="C228">
        <v>5055.52393470775</v>
      </c>
      <c r="D228">
        <v>614.365322211033</v>
      </c>
      <c r="E228">
        <v>120.642854747474</v>
      </c>
    </row>
    <row r="229" spans="1:5">
      <c r="A229">
        <v>227</v>
      </c>
      <c r="B229">
        <v>5055.52393470775</v>
      </c>
      <c r="C229">
        <v>5055.52393470775</v>
      </c>
      <c r="D229">
        <v>614.16479838543</v>
      </c>
      <c r="E229">
        <v>120.442330921871</v>
      </c>
    </row>
    <row r="230" spans="1:5">
      <c r="A230">
        <v>228</v>
      </c>
      <c r="B230">
        <v>5055.52393470775</v>
      </c>
      <c r="C230">
        <v>5055.52393470775</v>
      </c>
      <c r="D230">
        <v>614.136330813108</v>
      </c>
      <c r="E230">
        <v>120.413863349549</v>
      </c>
    </row>
    <row r="231" spans="1:5">
      <c r="A231">
        <v>229</v>
      </c>
      <c r="B231">
        <v>5055.52393470775</v>
      </c>
      <c r="C231">
        <v>5055.52393470775</v>
      </c>
      <c r="D231">
        <v>613.519776208777</v>
      </c>
      <c r="E231">
        <v>119.797308745217</v>
      </c>
    </row>
    <row r="232" spans="1:5">
      <c r="A232">
        <v>230</v>
      </c>
      <c r="B232">
        <v>5055.52393470775</v>
      </c>
      <c r="C232">
        <v>5055.52393470775</v>
      </c>
      <c r="D232">
        <v>612.391105910229</v>
      </c>
      <c r="E232">
        <v>118.66863844667</v>
      </c>
    </row>
    <row r="233" spans="1:5">
      <c r="A233">
        <v>231</v>
      </c>
      <c r="B233">
        <v>5055.52393470775</v>
      </c>
      <c r="C233">
        <v>5055.52393470775</v>
      </c>
      <c r="D233">
        <v>611.8886858974</v>
      </c>
      <c r="E233">
        <v>118.16621843384</v>
      </c>
    </row>
    <row r="234" spans="1:5">
      <c r="A234">
        <v>232</v>
      </c>
      <c r="B234">
        <v>5055.52393470775</v>
      </c>
      <c r="C234">
        <v>5055.52393470775</v>
      </c>
      <c r="D234">
        <v>611.978716795771</v>
      </c>
      <c r="E234">
        <v>118.256249332211</v>
      </c>
    </row>
    <row r="235" spans="1:5">
      <c r="A235">
        <v>233</v>
      </c>
      <c r="B235">
        <v>5055.52393470775</v>
      </c>
      <c r="C235">
        <v>5055.52393470775</v>
      </c>
      <c r="D235">
        <v>611.488981177297</v>
      </c>
      <c r="E235">
        <v>117.766513713739</v>
      </c>
    </row>
    <row r="236" spans="1:5">
      <c r="A236">
        <v>234</v>
      </c>
      <c r="B236">
        <v>5055.52393470775</v>
      </c>
      <c r="C236">
        <v>5055.52393470775</v>
      </c>
      <c r="D236">
        <v>611.475936629604</v>
      </c>
      <c r="E236">
        <v>117.753469166045</v>
      </c>
    </row>
    <row r="237" spans="1:5">
      <c r="A237">
        <v>235</v>
      </c>
      <c r="B237">
        <v>5055.52393470775</v>
      </c>
      <c r="C237">
        <v>5055.52393470775</v>
      </c>
      <c r="D237">
        <v>610.864186480066</v>
      </c>
      <c r="E237">
        <v>117.141719016507</v>
      </c>
    </row>
    <row r="238" spans="1:5">
      <c r="A238">
        <v>236</v>
      </c>
      <c r="B238">
        <v>5055.52393470775</v>
      </c>
      <c r="C238">
        <v>5055.52393470775</v>
      </c>
      <c r="D238">
        <v>610.74139099013</v>
      </c>
      <c r="E238">
        <v>117.01892352657</v>
      </c>
    </row>
    <row r="239" spans="1:5">
      <c r="A239">
        <v>237</v>
      </c>
      <c r="B239">
        <v>5055.52393470775</v>
      </c>
      <c r="C239">
        <v>5055.52393470775</v>
      </c>
      <c r="D239">
        <v>610.825378635906</v>
      </c>
      <c r="E239">
        <v>117.102911172347</v>
      </c>
    </row>
    <row r="240" spans="1:5">
      <c r="A240">
        <v>238</v>
      </c>
      <c r="B240">
        <v>5055.52393470775</v>
      </c>
      <c r="C240">
        <v>5055.52393470775</v>
      </c>
      <c r="D240">
        <v>610.579251355329</v>
      </c>
      <c r="E240">
        <v>116.856783891769</v>
      </c>
    </row>
    <row r="241" spans="1:5">
      <c r="A241">
        <v>239</v>
      </c>
      <c r="B241">
        <v>5055.52393470775</v>
      </c>
      <c r="C241">
        <v>5055.52393470775</v>
      </c>
      <c r="D241">
        <v>610.605645355223</v>
      </c>
      <c r="E241">
        <v>116.883177891664</v>
      </c>
    </row>
    <row r="242" spans="1:5">
      <c r="A242">
        <v>240</v>
      </c>
      <c r="B242">
        <v>5055.52393470775</v>
      </c>
      <c r="C242">
        <v>5055.52393470775</v>
      </c>
      <c r="D242">
        <v>609.875065845282</v>
      </c>
      <c r="E242">
        <v>116.152598381723</v>
      </c>
    </row>
    <row r="243" spans="1:5">
      <c r="A243">
        <v>241</v>
      </c>
      <c r="B243">
        <v>5055.52393470775</v>
      </c>
      <c r="C243">
        <v>5055.52393470775</v>
      </c>
      <c r="D243">
        <v>609.730400351873</v>
      </c>
      <c r="E243">
        <v>116.007932888314</v>
      </c>
    </row>
    <row r="244" spans="1:5">
      <c r="A244">
        <v>242</v>
      </c>
      <c r="B244">
        <v>5055.52393470775</v>
      </c>
      <c r="C244">
        <v>5055.52393470775</v>
      </c>
      <c r="D244">
        <v>609.83921059587</v>
      </c>
      <c r="E244">
        <v>116.116743132312</v>
      </c>
    </row>
    <row r="245" spans="1:5">
      <c r="A245">
        <v>243</v>
      </c>
      <c r="B245">
        <v>5055.52393470775</v>
      </c>
      <c r="C245">
        <v>5055.52393470775</v>
      </c>
      <c r="D245">
        <v>609.540859958529</v>
      </c>
      <c r="E245">
        <v>115.818392494969</v>
      </c>
    </row>
    <row r="246" spans="1:5">
      <c r="A246">
        <v>244</v>
      </c>
      <c r="B246">
        <v>5055.52393470775</v>
      </c>
      <c r="C246">
        <v>5055.52393470775</v>
      </c>
      <c r="D246">
        <v>609.898951465332</v>
      </c>
      <c r="E246">
        <v>116.176484001774</v>
      </c>
    </row>
    <row r="247" spans="1:5">
      <c r="A247">
        <v>245</v>
      </c>
      <c r="B247">
        <v>5055.52393470775</v>
      </c>
      <c r="C247">
        <v>5055.52393470775</v>
      </c>
      <c r="D247">
        <v>608.805758740915</v>
      </c>
      <c r="E247">
        <v>115.083291277355</v>
      </c>
    </row>
    <row r="248" spans="1:5">
      <c r="A248">
        <v>246</v>
      </c>
      <c r="B248">
        <v>5055.52393470775</v>
      </c>
      <c r="C248">
        <v>5055.52393470775</v>
      </c>
      <c r="D248">
        <v>608.517871910012</v>
      </c>
      <c r="E248">
        <v>114.795404446453</v>
      </c>
    </row>
    <row r="249" spans="1:5">
      <c r="A249">
        <v>247</v>
      </c>
      <c r="B249">
        <v>5055.52393470775</v>
      </c>
      <c r="C249">
        <v>5055.52393470775</v>
      </c>
      <c r="D249">
        <v>608.653637598578</v>
      </c>
      <c r="E249">
        <v>114.931170135019</v>
      </c>
    </row>
    <row r="250" spans="1:5">
      <c r="A250">
        <v>248</v>
      </c>
      <c r="B250">
        <v>5055.52393470775</v>
      </c>
      <c r="C250">
        <v>5055.52393470775</v>
      </c>
      <c r="D250">
        <v>608.217037735891</v>
      </c>
      <c r="E250">
        <v>114.494570272332</v>
      </c>
    </row>
    <row r="251" spans="1:5">
      <c r="A251">
        <v>249</v>
      </c>
      <c r="B251">
        <v>5055.52393470775</v>
      </c>
      <c r="C251">
        <v>5055.52393470775</v>
      </c>
      <c r="D251">
        <v>607.963881022859</v>
      </c>
      <c r="E251">
        <v>114.241413559301</v>
      </c>
    </row>
    <row r="252" spans="1:5">
      <c r="A252">
        <v>250</v>
      </c>
      <c r="B252">
        <v>5055.52393470775</v>
      </c>
      <c r="C252">
        <v>5055.52393470775</v>
      </c>
      <c r="D252">
        <v>607.774304105727</v>
      </c>
      <c r="E252">
        <v>114.051836642169</v>
      </c>
    </row>
    <row r="253" spans="1:5">
      <c r="A253">
        <v>251</v>
      </c>
      <c r="B253">
        <v>5055.52393470775</v>
      </c>
      <c r="C253">
        <v>5055.52393470775</v>
      </c>
      <c r="D253">
        <v>607.16183098096</v>
      </c>
      <c r="E253">
        <v>113.439363517402</v>
      </c>
    </row>
    <row r="254" spans="1:5">
      <c r="A254">
        <v>252</v>
      </c>
      <c r="B254">
        <v>5055.52393470775</v>
      </c>
      <c r="C254">
        <v>5055.52393470775</v>
      </c>
      <c r="D254">
        <v>607.83950288449</v>
      </c>
      <c r="E254">
        <v>114.117035420932</v>
      </c>
    </row>
    <row r="255" spans="1:5">
      <c r="A255">
        <v>253</v>
      </c>
      <c r="B255">
        <v>5055.52393470775</v>
      </c>
      <c r="C255">
        <v>5055.52393470775</v>
      </c>
      <c r="D255">
        <v>607.405166594436</v>
      </c>
      <c r="E255">
        <v>113.682699130877</v>
      </c>
    </row>
    <row r="256" spans="1:5">
      <c r="A256">
        <v>254</v>
      </c>
      <c r="B256">
        <v>5055.52393470775</v>
      </c>
      <c r="C256">
        <v>5055.52393470775</v>
      </c>
      <c r="D256">
        <v>607.120436809277</v>
      </c>
      <c r="E256">
        <v>113.397969345717</v>
      </c>
    </row>
    <row r="257" spans="1:5">
      <c r="A257">
        <v>255</v>
      </c>
      <c r="B257">
        <v>5055.52393470775</v>
      </c>
      <c r="C257">
        <v>5055.52393470775</v>
      </c>
      <c r="D257">
        <v>606.943029387871</v>
      </c>
      <c r="E257">
        <v>113.220561924311</v>
      </c>
    </row>
    <row r="258" spans="1:5">
      <c r="A258">
        <v>256</v>
      </c>
      <c r="B258">
        <v>5055.52393470775</v>
      </c>
      <c r="C258">
        <v>5055.52393470775</v>
      </c>
      <c r="D258">
        <v>606.660609501129</v>
      </c>
      <c r="E258">
        <v>112.938142037569</v>
      </c>
    </row>
    <row r="259" spans="1:5">
      <c r="A259">
        <v>257</v>
      </c>
      <c r="B259">
        <v>5055.52393470775</v>
      </c>
      <c r="C259">
        <v>5055.52393470775</v>
      </c>
      <c r="D259">
        <v>606.654718319381</v>
      </c>
      <c r="E259">
        <v>112.932250855823</v>
      </c>
    </row>
    <row r="260" spans="1:5">
      <c r="A260">
        <v>258</v>
      </c>
      <c r="B260">
        <v>5055.52393470775</v>
      </c>
      <c r="C260">
        <v>5055.52393470775</v>
      </c>
      <c r="D260">
        <v>606.892559413852</v>
      </c>
      <c r="E260">
        <v>113.170091950292</v>
      </c>
    </row>
    <row r="261" spans="1:5">
      <c r="A261">
        <v>259</v>
      </c>
      <c r="B261">
        <v>5055.52393470775</v>
      </c>
      <c r="C261">
        <v>5055.52393470775</v>
      </c>
      <c r="D261">
        <v>606.720270873915</v>
      </c>
      <c r="E261">
        <v>112.997803410356</v>
      </c>
    </row>
    <row r="262" spans="1:5">
      <c r="A262">
        <v>260</v>
      </c>
      <c r="B262">
        <v>5055.52393470775</v>
      </c>
      <c r="C262">
        <v>5055.52393470775</v>
      </c>
      <c r="D262">
        <v>606.506593957591</v>
      </c>
      <c r="E262">
        <v>112.784126494032</v>
      </c>
    </row>
    <row r="263" spans="1:5">
      <c r="A263">
        <v>261</v>
      </c>
      <c r="B263">
        <v>5055.52393470775</v>
      </c>
      <c r="C263">
        <v>5055.52393470775</v>
      </c>
      <c r="D263">
        <v>606.478040940001</v>
      </c>
      <c r="E263">
        <v>112.755573476442</v>
      </c>
    </row>
    <row r="264" spans="1:5">
      <c r="A264">
        <v>262</v>
      </c>
      <c r="B264">
        <v>5055.52393470775</v>
      </c>
      <c r="C264">
        <v>5055.52393470775</v>
      </c>
      <c r="D264">
        <v>606.365334343246</v>
      </c>
      <c r="E264">
        <v>112.642866879686</v>
      </c>
    </row>
    <row r="265" spans="1:5">
      <c r="A265">
        <v>263</v>
      </c>
      <c r="B265">
        <v>5055.52393470775</v>
      </c>
      <c r="C265">
        <v>5055.52393470775</v>
      </c>
      <c r="D265">
        <v>606.399709001969</v>
      </c>
      <c r="E265">
        <v>112.677241538409</v>
      </c>
    </row>
    <row r="266" spans="1:5">
      <c r="A266">
        <v>264</v>
      </c>
      <c r="B266">
        <v>5055.52393470775</v>
      </c>
      <c r="C266">
        <v>5055.52393470775</v>
      </c>
      <c r="D266">
        <v>606.216416959443</v>
      </c>
      <c r="E266">
        <v>112.493949495884</v>
      </c>
    </row>
    <row r="267" spans="1:5">
      <c r="A267">
        <v>265</v>
      </c>
      <c r="B267">
        <v>5055.52393470775</v>
      </c>
      <c r="C267">
        <v>5055.52393470775</v>
      </c>
      <c r="D267">
        <v>606.29978072862</v>
      </c>
      <c r="E267">
        <v>112.577313265062</v>
      </c>
    </row>
    <row r="268" spans="1:5">
      <c r="A268">
        <v>266</v>
      </c>
      <c r="B268">
        <v>5055.52393470775</v>
      </c>
      <c r="C268">
        <v>5055.52393470775</v>
      </c>
      <c r="D268">
        <v>606.016859658809</v>
      </c>
      <c r="E268">
        <v>112.29439219525</v>
      </c>
    </row>
    <row r="269" spans="1:5">
      <c r="A269">
        <v>267</v>
      </c>
      <c r="B269">
        <v>5055.52393470775</v>
      </c>
      <c r="C269">
        <v>5055.52393470775</v>
      </c>
      <c r="D269">
        <v>605.720537494449</v>
      </c>
      <c r="E269">
        <v>111.998070030889</v>
      </c>
    </row>
    <row r="270" spans="1:5">
      <c r="A270">
        <v>268</v>
      </c>
      <c r="B270">
        <v>5055.52393470775</v>
      </c>
      <c r="C270">
        <v>5055.52393470775</v>
      </c>
      <c r="D270">
        <v>605.722642523097</v>
      </c>
      <c r="E270">
        <v>112.000175059537</v>
      </c>
    </row>
    <row r="271" spans="1:5">
      <c r="A271">
        <v>269</v>
      </c>
      <c r="B271">
        <v>5055.52393470775</v>
      </c>
      <c r="C271">
        <v>5055.52393470775</v>
      </c>
      <c r="D271">
        <v>605.669331380042</v>
      </c>
      <c r="E271">
        <v>111.946863916483</v>
      </c>
    </row>
    <row r="272" spans="1:5">
      <c r="A272">
        <v>270</v>
      </c>
      <c r="B272">
        <v>5055.52393470775</v>
      </c>
      <c r="C272">
        <v>5055.52393470775</v>
      </c>
      <c r="D272">
        <v>605.913843598376</v>
      </c>
      <c r="E272">
        <v>112.191376134818</v>
      </c>
    </row>
    <row r="273" spans="1:5">
      <c r="A273">
        <v>271</v>
      </c>
      <c r="B273">
        <v>5055.52393470775</v>
      </c>
      <c r="C273">
        <v>5055.52393470775</v>
      </c>
      <c r="D273">
        <v>605.930268480091</v>
      </c>
      <c r="E273">
        <v>112.207801016532</v>
      </c>
    </row>
    <row r="274" spans="1:5">
      <c r="A274">
        <v>272</v>
      </c>
      <c r="B274">
        <v>5055.52393470775</v>
      </c>
      <c r="C274">
        <v>5055.52393470775</v>
      </c>
      <c r="D274">
        <v>605.780706380807</v>
      </c>
      <c r="E274">
        <v>112.058238917248</v>
      </c>
    </row>
    <row r="275" spans="1:5">
      <c r="A275">
        <v>273</v>
      </c>
      <c r="B275">
        <v>5055.52393470775</v>
      </c>
      <c r="C275">
        <v>5055.52393470775</v>
      </c>
      <c r="D275">
        <v>605.878861484312</v>
      </c>
      <c r="E275">
        <v>112.156394020752</v>
      </c>
    </row>
    <row r="276" spans="1:5">
      <c r="A276">
        <v>274</v>
      </c>
      <c r="B276">
        <v>5055.52393470775</v>
      </c>
      <c r="C276">
        <v>5055.52393470775</v>
      </c>
      <c r="D276">
        <v>605.068638427796</v>
      </c>
      <c r="E276">
        <v>111.346170964237</v>
      </c>
    </row>
    <row r="277" spans="1:5">
      <c r="A277">
        <v>275</v>
      </c>
      <c r="B277">
        <v>5055.52393470775</v>
      </c>
      <c r="C277">
        <v>5055.52393470775</v>
      </c>
      <c r="D277">
        <v>605.943603728892</v>
      </c>
      <c r="E277">
        <v>112.221136265334</v>
      </c>
    </row>
    <row r="278" spans="1:5">
      <c r="A278">
        <v>276</v>
      </c>
      <c r="B278">
        <v>5055.52393470775</v>
      </c>
      <c r="C278">
        <v>5055.52393470775</v>
      </c>
      <c r="D278">
        <v>605.982529064793</v>
      </c>
      <c r="E278">
        <v>112.260061601233</v>
      </c>
    </row>
    <row r="279" spans="1:5">
      <c r="A279">
        <v>277</v>
      </c>
      <c r="B279">
        <v>5055.52393470775</v>
      </c>
      <c r="C279">
        <v>5055.52393470775</v>
      </c>
      <c r="D279">
        <v>606.35319896986</v>
      </c>
      <c r="E279">
        <v>112.630731506301</v>
      </c>
    </row>
    <row r="280" spans="1:5">
      <c r="A280">
        <v>278</v>
      </c>
      <c r="B280">
        <v>5055.52393470775</v>
      </c>
      <c r="C280">
        <v>5055.52393470775</v>
      </c>
      <c r="D280">
        <v>605.948727078249</v>
      </c>
      <c r="E280">
        <v>112.226259614689</v>
      </c>
    </row>
    <row r="281" spans="1:5">
      <c r="A281">
        <v>279</v>
      </c>
      <c r="B281">
        <v>5055.52393470775</v>
      </c>
      <c r="C281">
        <v>5055.52393470775</v>
      </c>
      <c r="D281">
        <v>606.205072566938</v>
      </c>
      <c r="E281">
        <v>112.482605103379</v>
      </c>
    </row>
    <row r="282" spans="1:5">
      <c r="A282">
        <v>280</v>
      </c>
      <c r="B282">
        <v>5055.52393470775</v>
      </c>
      <c r="C282">
        <v>5055.52393470775</v>
      </c>
      <c r="D282">
        <v>605.82287766626</v>
      </c>
      <c r="E282">
        <v>112.100410202701</v>
      </c>
    </row>
    <row r="283" spans="1:5">
      <c r="A283">
        <v>281</v>
      </c>
      <c r="B283">
        <v>5055.52393470775</v>
      </c>
      <c r="C283">
        <v>5055.52393470775</v>
      </c>
      <c r="D283">
        <v>605.839159082254</v>
      </c>
      <c r="E283">
        <v>112.116691618695</v>
      </c>
    </row>
    <row r="284" spans="1:5">
      <c r="A284">
        <v>282</v>
      </c>
      <c r="B284">
        <v>5055.52393470775</v>
      </c>
      <c r="C284">
        <v>5055.52393470775</v>
      </c>
      <c r="D284">
        <v>605.861495330919</v>
      </c>
      <c r="E284">
        <v>112.139027867359</v>
      </c>
    </row>
    <row r="285" spans="1:5">
      <c r="A285">
        <v>283</v>
      </c>
      <c r="B285">
        <v>5055.52393470775</v>
      </c>
      <c r="C285">
        <v>5055.52393470775</v>
      </c>
      <c r="D285">
        <v>605.761471550916</v>
      </c>
      <c r="E285">
        <v>112.039004087355</v>
      </c>
    </row>
    <row r="286" spans="1:5">
      <c r="A286">
        <v>284</v>
      </c>
      <c r="B286">
        <v>5055.52393470775</v>
      </c>
      <c r="C286">
        <v>5055.52393470775</v>
      </c>
      <c r="D286">
        <v>605.672073259718</v>
      </c>
      <c r="E286">
        <v>111.949605796158</v>
      </c>
    </row>
    <row r="287" spans="1:5">
      <c r="A287">
        <v>285</v>
      </c>
      <c r="B287">
        <v>5055.52393470775</v>
      </c>
      <c r="C287">
        <v>5055.52393470775</v>
      </c>
      <c r="D287">
        <v>605.764076277726</v>
      </c>
      <c r="E287">
        <v>112.041608814166</v>
      </c>
    </row>
    <row r="288" spans="1:5">
      <c r="A288">
        <v>286</v>
      </c>
      <c r="B288">
        <v>5055.52393470775</v>
      </c>
      <c r="C288">
        <v>5055.52393470775</v>
      </c>
      <c r="D288">
        <v>605.46075576077</v>
      </c>
      <c r="E288">
        <v>111.738288297211</v>
      </c>
    </row>
    <row r="289" spans="1:5">
      <c r="A289">
        <v>287</v>
      </c>
      <c r="B289">
        <v>5055.52393470775</v>
      </c>
      <c r="C289">
        <v>5055.52393470775</v>
      </c>
      <c r="D289">
        <v>605.505038803224</v>
      </c>
      <c r="E289">
        <v>111.782571339666</v>
      </c>
    </row>
    <row r="290" spans="1:5">
      <c r="A290">
        <v>288</v>
      </c>
      <c r="B290">
        <v>5055.52393470775</v>
      </c>
      <c r="C290">
        <v>5055.52393470775</v>
      </c>
      <c r="D290">
        <v>605.293231297047</v>
      </c>
      <c r="E290">
        <v>111.570763833488</v>
      </c>
    </row>
    <row r="291" spans="1:5">
      <c r="A291">
        <v>289</v>
      </c>
      <c r="B291">
        <v>5055.52393470775</v>
      </c>
      <c r="C291">
        <v>5055.52393470775</v>
      </c>
      <c r="D291">
        <v>605.404878063752</v>
      </c>
      <c r="E291">
        <v>111.682410600193</v>
      </c>
    </row>
    <row r="292" spans="1:5">
      <c r="A292">
        <v>290</v>
      </c>
      <c r="B292">
        <v>5055.52393470775</v>
      </c>
      <c r="C292">
        <v>5055.52393470775</v>
      </c>
      <c r="D292">
        <v>605.132053463662</v>
      </c>
      <c r="E292">
        <v>111.409586000102</v>
      </c>
    </row>
    <row r="293" spans="1:5">
      <c r="A293">
        <v>291</v>
      </c>
      <c r="B293">
        <v>5055.52393470775</v>
      </c>
      <c r="C293">
        <v>5055.52393470775</v>
      </c>
      <c r="D293">
        <v>605.189187369164</v>
      </c>
      <c r="E293">
        <v>111.466719905604</v>
      </c>
    </row>
    <row r="294" spans="1:5">
      <c r="A294">
        <v>292</v>
      </c>
      <c r="B294">
        <v>5055.52393470775</v>
      </c>
      <c r="C294">
        <v>5055.52393470775</v>
      </c>
      <c r="D294">
        <v>605.397813465456</v>
      </c>
      <c r="E294">
        <v>111.675346001897</v>
      </c>
    </row>
    <row r="295" spans="1:5">
      <c r="A295">
        <v>293</v>
      </c>
      <c r="B295">
        <v>5055.52393470775</v>
      </c>
      <c r="C295">
        <v>5055.52393470775</v>
      </c>
      <c r="D295">
        <v>605.275867433337</v>
      </c>
      <c r="E295">
        <v>111.553399969779</v>
      </c>
    </row>
    <row r="296" spans="1:5">
      <c r="A296">
        <v>294</v>
      </c>
      <c r="B296">
        <v>5055.52393470775</v>
      </c>
      <c r="C296">
        <v>5055.52393470775</v>
      </c>
      <c r="D296">
        <v>605.200986098134</v>
      </c>
      <c r="E296">
        <v>111.478518634573</v>
      </c>
    </row>
    <row r="297" spans="1:5">
      <c r="A297">
        <v>295</v>
      </c>
      <c r="B297">
        <v>5055.52393470775</v>
      </c>
      <c r="C297">
        <v>5055.52393470775</v>
      </c>
      <c r="D297">
        <v>605.058788332317</v>
      </c>
      <c r="E297">
        <v>111.336320868758</v>
      </c>
    </row>
    <row r="298" spans="1:5">
      <c r="A298">
        <v>296</v>
      </c>
      <c r="B298">
        <v>5055.52393470775</v>
      </c>
      <c r="C298">
        <v>5055.52393470775</v>
      </c>
      <c r="D298">
        <v>604.725020157411</v>
      </c>
      <c r="E298">
        <v>111.002552693852</v>
      </c>
    </row>
    <row r="299" spans="1:5">
      <c r="A299">
        <v>297</v>
      </c>
      <c r="B299">
        <v>5055.52393470775</v>
      </c>
      <c r="C299">
        <v>5055.52393470775</v>
      </c>
      <c r="D299">
        <v>605.127293108862</v>
      </c>
      <c r="E299">
        <v>111.404825645303</v>
      </c>
    </row>
    <row r="300" spans="1:5">
      <c r="A300">
        <v>298</v>
      </c>
      <c r="B300">
        <v>5055.52393470775</v>
      </c>
      <c r="C300">
        <v>5055.52393470775</v>
      </c>
      <c r="D300">
        <v>604.875100268262</v>
      </c>
      <c r="E300">
        <v>111.152632804702</v>
      </c>
    </row>
    <row r="301" spans="1:5">
      <c r="A301">
        <v>299</v>
      </c>
      <c r="B301">
        <v>5055.52393470775</v>
      </c>
      <c r="C301">
        <v>5055.52393470775</v>
      </c>
      <c r="D301">
        <v>604.715148040016</v>
      </c>
      <c r="E301">
        <v>110.992680576455</v>
      </c>
    </row>
    <row r="302" spans="1:5">
      <c r="A302">
        <v>300</v>
      </c>
      <c r="B302">
        <v>5055.52393470775</v>
      </c>
      <c r="C302">
        <v>5055.52393470775</v>
      </c>
      <c r="D302">
        <v>604.740164305483</v>
      </c>
      <c r="E302">
        <v>111.017696841924</v>
      </c>
    </row>
    <row r="303" spans="1:5">
      <c r="A303">
        <v>301</v>
      </c>
      <c r="B303">
        <v>5055.52393470775</v>
      </c>
      <c r="C303">
        <v>5055.52393470775</v>
      </c>
      <c r="D303">
        <v>604.78848227753</v>
      </c>
      <c r="E303">
        <v>111.066014813971</v>
      </c>
    </row>
    <row r="304" spans="1:5">
      <c r="A304">
        <v>302</v>
      </c>
      <c r="B304">
        <v>5055.52393470775</v>
      </c>
      <c r="C304">
        <v>5055.52393470775</v>
      </c>
      <c r="D304">
        <v>605.385068048478</v>
      </c>
      <c r="E304">
        <v>111.662600584919</v>
      </c>
    </row>
    <row r="305" spans="1:5">
      <c r="A305">
        <v>303</v>
      </c>
      <c r="B305">
        <v>5055.52393470775</v>
      </c>
      <c r="C305">
        <v>5055.52393470775</v>
      </c>
      <c r="D305">
        <v>604.568730420437</v>
      </c>
      <c r="E305">
        <v>110.846262956877</v>
      </c>
    </row>
    <row r="306" spans="1:5">
      <c r="A306">
        <v>304</v>
      </c>
      <c r="B306">
        <v>5055.52393470775</v>
      </c>
      <c r="C306">
        <v>5055.52393470775</v>
      </c>
      <c r="D306">
        <v>605.165606583147</v>
      </c>
      <c r="E306">
        <v>111.443139119589</v>
      </c>
    </row>
    <row r="307" spans="1:5">
      <c r="A307">
        <v>305</v>
      </c>
      <c r="B307">
        <v>5055.52393470775</v>
      </c>
      <c r="C307">
        <v>5055.52393470775</v>
      </c>
      <c r="D307">
        <v>604.833674100001</v>
      </c>
      <c r="E307">
        <v>111.111206636443</v>
      </c>
    </row>
    <row r="308" spans="1:5">
      <c r="A308">
        <v>306</v>
      </c>
      <c r="B308">
        <v>5055.52393470775</v>
      </c>
      <c r="C308">
        <v>5055.52393470775</v>
      </c>
      <c r="D308">
        <v>604.379832277156</v>
      </c>
      <c r="E308">
        <v>110.657364813598</v>
      </c>
    </row>
    <row r="309" spans="1:5">
      <c r="A309">
        <v>307</v>
      </c>
      <c r="B309">
        <v>5055.52393470775</v>
      </c>
      <c r="C309">
        <v>5055.52393470775</v>
      </c>
      <c r="D309">
        <v>604.796151223869</v>
      </c>
      <c r="E309">
        <v>111.07368376031</v>
      </c>
    </row>
    <row r="310" spans="1:5">
      <c r="A310">
        <v>308</v>
      </c>
      <c r="B310">
        <v>5055.52393470775</v>
      </c>
      <c r="C310">
        <v>5055.52393470775</v>
      </c>
      <c r="D310">
        <v>604.558763991998</v>
      </c>
      <c r="E310">
        <v>110.836296528438</v>
      </c>
    </row>
    <row r="311" spans="1:5">
      <c r="A311">
        <v>309</v>
      </c>
      <c r="B311">
        <v>5055.52393470775</v>
      </c>
      <c r="C311">
        <v>5055.52393470775</v>
      </c>
      <c r="D311">
        <v>604.741516350659</v>
      </c>
      <c r="E311">
        <v>111.0190488871</v>
      </c>
    </row>
    <row r="312" spans="1:5">
      <c r="A312">
        <v>310</v>
      </c>
      <c r="B312">
        <v>5055.52393470775</v>
      </c>
      <c r="C312">
        <v>5055.52393470775</v>
      </c>
      <c r="D312">
        <v>605.034431729104</v>
      </c>
      <c r="E312">
        <v>111.311964265545</v>
      </c>
    </row>
    <row r="313" spans="1:5">
      <c r="A313">
        <v>311</v>
      </c>
      <c r="B313">
        <v>5055.52393470775</v>
      </c>
      <c r="C313">
        <v>5055.52393470775</v>
      </c>
      <c r="D313">
        <v>604.934869153577</v>
      </c>
      <c r="E313">
        <v>111.212401690017</v>
      </c>
    </row>
    <row r="314" spans="1:5">
      <c r="A314">
        <v>312</v>
      </c>
      <c r="B314">
        <v>5055.52393470775</v>
      </c>
      <c r="C314">
        <v>5055.52393470775</v>
      </c>
      <c r="D314">
        <v>604.693497850793</v>
      </c>
      <c r="E314">
        <v>110.971030387236</v>
      </c>
    </row>
    <row r="315" spans="1:5">
      <c r="A315">
        <v>313</v>
      </c>
      <c r="B315">
        <v>5055.52393470775</v>
      </c>
      <c r="C315">
        <v>5055.52393470775</v>
      </c>
      <c r="D315">
        <v>604.770663780069</v>
      </c>
      <c r="E315">
        <v>111.04819631651</v>
      </c>
    </row>
    <row r="316" spans="1:5">
      <c r="A316">
        <v>314</v>
      </c>
      <c r="B316">
        <v>5055.52393470775</v>
      </c>
      <c r="C316">
        <v>5055.52393470775</v>
      </c>
      <c r="D316">
        <v>605.114516635213</v>
      </c>
      <c r="E316">
        <v>111.392049171654</v>
      </c>
    </row>
    <row r="317" spans="1:5">
      <c r="A317">
        <v>315</v>
      </c>
      <c r="B317">
        <v>5055.52393470775</v>
      </c>
      <c r="C317">
        <v>5055.52393470775</v>
      </c>
      <c r="D317">
        <v>604.940243821876</v>
      </c>
      <c r="E317">
        <v>111.217776358317</v>
      </c>
    </row>
    <row r="318" spans="1:5">
      <c r="A318">
        <v>316</v>
      </c>
      <c r="B318">
        <v>5055.52393470775</v>
      </c>
      <c r="C318">
        <v>5055.52393470775</v>
      </c>
      <c r="D318">
        <v>604.671560789873</v>
      </c>
      <c r="E318">
        <v>110.949093326314</v>
      </c>
    </row>
    <row r="319" spans="1:5">
      <c r="A319">
        <v>317</v>
      </c>
      <c r="B319">
        <v>5055.52393470775</v>
      </c>
      <c r="C319">
        <v>5055.52393470775</v>
      </c>
      <c r="D319">
        <v>604.683727213321</v>
      </c>
      <c r="E319">
        <v>110.961259749762</v>
      </c>
    </row>
    <row r="320" spans="1:5">
      <c r="A320">
        <v>318</v>
      </c>
      <c r="B320">
        <v>5055.52393470775</v>
      </c>
      <c r="C320">
        <v>5055.52393470775</v>
      </c>
      <c r="D320">
        <v>604.795803234417</v>
      </c>
      <c r="E320">
        <v>111.073335770858</v>
      </c>
    </row>
    <row r="321" spans="1:5">
      <c r="A321">
        <v>319</v>
      </c>
      <c r="B321">
        <v>5055.52393470775</v>
      </c>
      <c r="C321">
        <v>5055.52393470775</v>
      </c>
      <c r="D321">
        <v>604.753217617071</v>
      </c>
      <c r="E321">
        <v>111.030750153511</v>
      </c>
    </row>
    <row r="322" spans="1:5">
      <c r="A322">
        <v>320</v>
      </c>
      <c r="B322">
        <v>5055.52393470775</v>
      </c>
      <c r="C322">
        <v>5055.52393470775</v>
      </c>
      <c r="D322">
        <v>604.697802335627</v>
      </c>
      <c r="E322">
        <v>110.975334872068</v>
      </c>
    </row>
    <row r="323" spans="1:5">
      <c r="A323">
        <v>321</v>
      </c>
      <c r="B323">
        <v>5055.52393470775</v>
      </c>
      <c r="C323">
        <v>5055.52393470775</v>
      </c>
      <c r="D323">
        <v>604.734056685325</v>
      </c>
      <c r="E323">
        <v>111.011589221764</v>
      </c>
    </row>
    <row r="324" spans="1:5">
      <c r="A324">
        <v>322</v>
      </c>
      <c r="B324">
        <v>5055.52393470775</v>
      </c>
      <c r="C324">
        <v>5055.52393470775</v>
      </c>
      <c r="D324">
        <v>604.888309326308</v>
      </c>
      <c r="E324">
        <v>111.16584186275</v>
      </c>
    </row>
    <row r="325" spans="1:5">
      <c r="A325">
        <v>323</v>
      </c>
      <c r="B325">
        <v>5055.52393470775</v>
      </c>
      <c r="C325">
        <v>5055.52393470775</v>
      </c>
      <c r="D325">
        <v>604.923515198555</v>
      </c>
      <c r="E325">
        <v>111.201047734994</v>
      </c>
    </row>
    <row r="326" spans="1:5">
      <c r="A326">
        <v>324</v>
      </c>
      <c r="B326">
        <v>5055.52393470775</v>
      </c>
      <c r="C326">
        <v>5055.52393470775</v>
      </c>
      <c r="D326">
        <v>604.719245439813</v>
      </c>
      <c r="E326">
        <v>110.996777976253</v>
      </c>
    </row>
    <row r="327" spans="1:5">
      <c r="A327">
        <v>325</v>
      </c>
      <c r="B327">
        <v>5055.52393470775</v>
      </c>
      <c r="C327">
        <v>5055.52393470775</v>
      </c>
      <c r="D327">
        <v>604.994411720541</v>
      </c>
      <c r="E327">
        <v>111.271944256982</v>
      </c>
    </row>
    <row r="328" spans="1:5">
      <c r="A328">
        <v>326</v>
      </c>
      <c r="B328">
        <v>5055.52393470775</v>
      </c>
      <c r="C328">
        <v>5055.52393470775</v>
      </c>
      <c r="D328">
        <v>604.976317893863</v>
      </c>
      <c r="E328">
        <v>111.253850430303</v>
      </c>
    </row>
    <row r="329" spans="1:5">
      <c r="A329">
        <v>327</v>
      </c>
      <c r="B329">
        <v>5055.52393470775</v>
      </c>
      <c r="C329">
        <v>5055.52393470775</v>
      </c>
      <c r="D329">
        <v>604.856361496289</v>
      </c>
      <c r="E329">
        <v>111.133894032729</v>
      </c>
    </row>
    <row r="330" spans="1:5">
      <c r="A330">
        <v>328</v>
      </c>
      <c r="B330">
        <v>5055.52393470775</v>
      </c>
      <c r="C330">
        <v>5055.52393470775</v>
      </c>
      <c r="D330">
        <v>604.779167093402</v>
      </c>
      <c r="E330">
        <v>111.056699629843</v>
      </c>
    </row>
    <row r="331" spans="1:5">
      <c r="A331">
        <v>329</v>
      </c>
      <c r="B331">
        <v>5055.52393470775</v>
      </c>
      <c r="C331">
        <v>5055.52393470775</v>
      </c>
      <c r="D331">
        <v>605.046598461547</v>
      </c>
      <c r="E331">
        <v>111.324130997988</v>
      </c>
    </row>
    <row r="332" spans="1:5">
      <c r="A332">
        <v>330</v>
      </c>
      <c r="B332">
        <v>5055.52393470775</v>
      </c>
      <c r="C332">
        <v>5055.52393470775</v>
      </c>
      <c r="D332">
        <v>604.70609724631</v>
      </c>
      <c r="E332">
        <v>110.983629782751</v>
      </c>
    </row>
    <row r="333" spans="1:5">
      <c r="A333">
        <v>331</v>
      </c>
      <c r="B333">
        <v>5055.52393470775</v>
      </c>
      <c r="C333">
        <v>5055.52393470775</v>
      </c>
      <c r="D333">
        <v>605.029975622026</v>
      </c>
      <c r="E333">
        <v>111.307508158466</v>
      </c>
    </row>
    <row r="334" spans="1:5">
      <c r="A334">
        <v>332</v>
      </c>
      <c r="B334">
        <v>5055.52393470775</v>
      </c>
      <c r="C334">
        <v>5055.52393470775</v>
      </c>
      <c r="D334">
        <v>605.015558378183</v>
      </c>
      <c r="E334">
        <v>111.293090914624</v>
      </c>
    </row>
    <row r="335" spans="1:5">
      <c r="A335">
        <v>333</v>
      </c>
      <c r="B335">
        <v>5055.52393470775</v>
      </c>
      <c r="C335">
        <v>5055.52393470775</v>
      </c>
      <c r="D335">
        <v>604.983644459451</v>
      </c>
      <c r="E335">
        <v>111.261176995891</v>
      </c>
    </row>
    <row r="336" spans="1:5">
      <c r="A336">
        <v>334</v>
      </c>
      <c r="B336">
        <v>5055.52393470775</v>
      </c>
      <c r="C336">
        <v>5055.52393470775</v>
      </c>
      <c r="D336">
        <v>604.933136855808</v>
      </c>
      <c r="E336">
        <v>111.21066939225</v>
      </c>
    </row>
    <row r="337" spans="1:5">
      <c r="A337">
        <v>335</v>
      </c>
      <c r="B337">
        <v>5055.52393470775</v>
      </c>
      <c r="C337">
        <v>5055.52393470775</v>
      </c>
      <c r="D337">
        <v>605.055409008524</v>
      </c>
      <c r="E337">
        <v>111.332941544964</v>
      </c>
    </row>
    <row r="338" spans="1:5">
      <c r="A338">
        <v>336</v>
      </c>
      <c r="B338">
        <v>5055.52393470775</v>
      </c>
      <c r="C338">
        <v>5055.52393470775</v>
      </c>
      <c r="D338">
        <v>605.024055697595</v>
      </c>
      <c r="E338">
        <v>111.301588234036</v>
      </c>
    </row>
    <row r="339" spans="1:5">
      <c r="A339">
        <v>337</v>
      </c>
      <c r="B339">
        <v>5055.52393470775</v>
      </c>
      <c r="C339">
        <v>5055.52393470775</v>
      </c>
      <c r="D339">
        <v>604.913199135599</v>
      </c>
      <c r="E339">
        <v>111.19073167204</v>
      </c>
    </row>
    <row r="340" spans="1:5">
      <c r="A340">
        <v>338</v>
      </c>
      <c r="B340">
        <v>5055.52393470775</v>
      </c>
      <c r="C340">
        <v>5055.52393470775</v>
      </c>
      <c r="D340">
        <v>604.857459980417</v>
      </c>
      <c r="E340">
        <v>111.134992516859</v>
      </c>
    </row>
    <row r="341" spans="1:5">
      <c r="A341">
        <v>339</v>
      </c>
      <c r="B341">
        <v>5055.52393470775</v>
      </c>
      <c r="C341">
        <v>5055.52393470775</v>
      </c>
      <c r="D341">
        <v>605.005175141025</v>
      </c>
      <c r="E341">
        <v>111.282707677465</v>
      </c>
    </row>
    <row r="342" spans="1:5">
      <c r="A342">
        <v>340</v>
      </c>
      <c r="B342">
        <v>5055.52393470775</v>
      </c>
      <c r="C342">
        <v>5055.52393470775</v>
      </c>
      <c r="D342">
        <v>604.987260326905</v>
      </c>
      <c r="E342">
        <v>111.264792863346</v>
      </c>
    </row>
    <row r="343" spans="1:5">
      <c r="A343">
        <v>341</v>
      </c>
      <c r="B343">
        <v>5055.52393470775</v>
      </c>
      <c r="C343">
        <v>5055.52393470775</v>
      </c>
      <c r="D343">
        <v>604.950934476903</v>
      </c>
      <c r="E343">
        <v>111.228467013344</v>
      </c>
    </row>
    <row r="344" spans="1:5">
      <c r="A344">
        <v>342</v>
      </c>
      <c r="B344">
        <v>5055.52393470775</v>
      </c>
      <c r="C344">
        <v>5055.52393470775</v>
      </c>
      <c r="D344">
        <v>604.949557210948</v>
      </c>
      <c r="E344">
        <v>111.227089747389</v>
      </c>
    </row>
    <row r="345" spans="1:5">
      <c r="A345">
        <v>343</v>
      </c>
      <c r="B345">
        <v>5055.52393470775</v>
      </c>
      <c r="C345">
        <v>5055.52393470775</v>
      </c>
      <c r="D345">
        <v>604.959310660121</v>
      </c>
      <c r="E345">
        <v>111.236843196561</v>
      </c>
    </row>
    <row r="346" spans="1:5">
      <c r="A346">
        <v>344</v>
      </c>
      <c r="B346">
        <v>5055.52393470775</v>
      </c>
      <c r="C346">
        <v>5055.52393470775</v>
      </c>
      <c r="D346">
        <v>604.874068789743</v>
      </c>
      <c r="E346">
        <v>111.151601326183</v>
      </c>
    </row>
    <row r="347" spans="1:5">
      <c r="A347">
        <v>345</v>
      </c>
      <c r="B347">
        <v>5055.52393470775</v>
      </c>
      <c r="C347">
        <v>5055.52393470775</v>
      </c>
      <c r="D347">
        <v>605.136606491053</v>
      </c>
      <c r="E347">
        <v>111.414139027492</v>
      </c>
    </row>
    <row r="348" spans="1:5">
      <c r="A348">
        <v>346</v>
      </c>
      <c r="B348">
        <v>5055.52393470775</v>
      </c>
      <c r="C348">
        <v>5055.52393470775</v>
      </c>
      <c r="D348">
        <v>604.937337499993</v>
      </c>
      <c r="E348">
        <v>111.214870036435</v>
      </c>
    </row>
    <row r="349" spans="1:5">
      <c r="A349">
        <v>347</v>
      </c>
      <c r="B349">
        <v>5055.52393470775</v>
      </c>
      <c r="C349">
        <v>5055.52393470775</v>
      </c>
      <c r="D349">
        <v>605.029805684741</v>
      </c>
      <c r="E349">
        <v>111.307338221182</v>
      </c>
    </row>
    <row r="350" spans="1:5">
      <c r="A350">
        <v>348</v>
      </c>
      <c r="B350">
        <v>5055.52393470775</v>
      </c>
      <c r="C350">
        <v>5055.52393470775</v>
      </c>
      <c r="D350">
        <v>604.937538091309</v>
      </c>
      <c r="E350">
        <v>111.215070627749</v>
      </c>
    </row>
    <row r="351" spans="1:5">
      <c r="A351">
        <v>349</v>
      </c>
      <c r="B351">
        <v>5055.52393470775</v>
      </c>
      <c r="C351">
        <v>5055.52393470775</v>
      </c>
      <c r="D351">
        <v>604.831152172756</v>
      </c>
      <c r="E351">
        <v>111.108684709198</v>
      </c>
    </row>
    <row r="352" spans="1:5">
      <c r="A352">
        <v>350</v>
      </c>
      <c r="B352">
        <v>5055.52393470775</v>
      </c>
      <c r="C352">
        <v>5055.52393470775</v>
      </c>
      <c r="D352">
        <v>604.78696327496</v>
      </c>
      <c r="E352">
        <v>111.064495811402</v>
      </c>
    </row>
    <row r="353" spans="1:5">
      <c r="A353">
        <v>351</v>
      </c>
      <c r="B353">
        <v>5055.52393470775</v>
      </c>
      <c r="C353">
        <v>5055.52393470775</v>
      </c>
      <c r="D353">
        <v>605.001067293124</v>
      </c>
      <c r="E353">
        <v>111.278599829564</v>
      </c>
    </row>
    <row r="354" spans="1:5">
      <c r="A354">
        <v>352</v>
      </c>
      <c r="B354">
        <v>5055.52393470775</v>
      </c>
      <c r="C354">
        <v>5055.52393470775</v>
      </c>
      <c r="D354">
        <v>604.892325673086</v>
      </c>
      <c r="E354">
        <v>111.169858209527</v>
      </c>
    </row>
    <row r="355" spans="1:5">
      <c r="A355">
        <v>353</v>
      </c>
      <c r="B355">
        <v>5055.52393470775</v>
      </c>
      <c r="C355">
        <v>5055.52393470775</v>
      </c>
      <c r="D355">
        <v>604.875908716888</v>
      </c>
      <c r="E355">
        <v>111.153441253329</v>
      </c>
    </row>
    <row r="356" spans="1:5">
      <c r="A356">
        <v>354</v>
      </c>
      <c r="B356">
        <v>5055.52393470775</v>
      </c>
      <c r="C356">
        <v>5055.52393470775</v>
      </c>
      <c r="D356">
        <v>604.851571719524</v>
      </c>
      <c r="E356">
        <v>111.129104255964</v>
      </c>
    </row>
    <row r="357" spans="1:5">
      <c r="A357">
        <v>355</v>
      </c>
      <c r="B357">
        <v>5055.52393470775</v>
      </c>
      <c r="C357">
        <v>5055.52393470775</v>
      </c>
      <c r="D357">
        <v>604.807214202016</v>
      </c>
      <c r="E357">
        <v>111.084746738456</v>
      </c>
    </row>
    <row r="358" spans="1:5">
      <c r="A358">
        <v>356</v>
      </c>
      <c r="B358">
        <v>5055.52393470775</v>
      </c>
      <c r="C358">
        <v>5055.52393470775</v>
      </c>
      <c r="D358">
        <v>604.708100811262</v>
      </c>
      <c r="E358">
        <v>110.985633347705</v>
      </c>
    </row>
    <row r="359" spans="1:5">
      <c r="A359">
        <v>357</v>
      </c>
      <c r="B359">
        <v>5055.52393470775</v>
      </c>
      <c r="C359">
        <v>5055.52393470775</v>
      </c>
      <c r="D359">
        <v>604.696118652153</v>
      </c>
      <c r="E359">
        <v>110.973651188594</v>
      </c>
    </row>
    <row r="360" spans="1:5">
      <c r="A360">
        <v>358</v>
      </c>
      <c r="B360">
        <v>5055.52393470775</v>
      </c>
      <c r="C360">
        <v>5055.52393470775</v>
      </c>
      <c r="D360">
        <v>604.714951190286</v>
      </c>
      <c r="E360">
        <v>110.992483726727</v>
      </c>
    </row>
    <row r="361" spans="1:5">
      <c r="A361">
        <v>359</v>
      </c>
      <c r="B361">
        <v>5055.52393470775</v>
      </c>
      <c r="C361">
        <v>5055.52393470775</v>
      </c>
      <c r="D361">
        <v>604.707273624933</v>
      </c>
      <c r="E361">
        <v>110.984806161373</v>
      </c>
    </row>
    <row r="362" spans="1:5">
      <c r="A362">
        <v>360</v>
      </c>
      <c r="B362">
        <v>5055.52393470775</v>
      </c>
      <c r="C362">
        <v>5055.52393470775</v>
      </c>
      <c r="D362">
        <v>604.758581009076</v>
      </c>
      <c r="E362">
        <v>111.036113545517</v>
      </c>
    </row>
    <row r="363" spans="1:5">
      <c r="A363">
        <v>361</v>
      </c>
      <c r="B363">
        <v>5055.52393470775</v>
      </c>
      <c r="C363">
        <v>5055.52393470775</v>
      </c>
      <c r="D363">
        <v>604.738973563461</v>
      </c>
      <c r="E363">
        <v>111.016506099902</v>
      </c>
    </row>
    <row r="364" spans="1:5">
      <c r="A364">
        <v>362</v>
      </c>
      <c r="B364">
        <v>5055.52393470775</v>
      </c>
      <c r="C364">
        <v>5055.52393470775</v>
      </c>
      <c r="D364">
        <v>604.824489015908</v>
      </c>
      <c r="E364">
        <v>111.10202155235</v>
      </c>
    </row>
    <row r="365" spans="1:5">
      <c r="A365">
        <v>363</v>
      </c>
      <c r="B365">
        <v>5055.52393470775</v>
      </c>
      <c r="C365">
        <v>5055.52393470775</v>
      </c>
      <c r="D365">
        <v>604.843585377633</v>
      </c>
      <c r="E365">
        <v>111.121117914072</v>
      </c>
    </row>
    <row r="366" spans="1:5">
      <c r="A366">
        <v>364</v>
      </c>
      <c r="B366">
        <v>5055.52393470775</v>
      </c>
      <c r="C366">
        <v>5055.52393470775</v>
      </c>
      <c r="D366">
        <v>604.896966717803</v>
      </c>
      <c r="E366">
        <v>111.174499254243</v>
      </c>
    </row>
    <row r="367" spans="1:5">
      <c r="A367">
        <v>365</v>
      </c>
      <c r="B367">
        <v>5055.52393470775</v>
      </c>
      <c r="C367">
        <v>5055.52393470775</v>
      </c>
      <c r="D367">
        <v>604.865247351187</v>
      </c>
      <c r="E367">
        <v>111.142779887627</v>
      </c>
    </row>
    <row r="368" spans="1:5">
      <c r="A368">
        <v>366</v>
      </c>
      <c r="B368">
        <v>5055.52393470775</v>
      </c>
      <c r="C368">
        <v>5055.52393470775</v>
      </c>
      <c r="D368">
        <v>604.888096704906</v>
      </c>
      <c r="E368">
        <v>111.165629241347</v>
      </c>
    </row>
    <row r="369" spans="1:5">
      <c r="A369">
        <v>367</v>
      </c>
      <c r="B369">
        <v>5055.52393470775</v>
      </c>
      <c r="C369">
        <v>5055.52393470775</v>
      </c>
      <c r="D369">
        <v>604.823944750032</v>
      </c>
      <c r="E369">
        <v>111.101477286473</v>
      </c>
    </row>
    <row r="370" spans="1:5">
      <c r="A370">
        <v>368</v>
      </c>
      <c r="B370">
        <v>5055.52393470775</v>
      </c>
      <c r="C370">
        <v>5055.52393470775</v>
      </c>
      <c r="D370">
        <v>604.872507471684</v>
      </c>
      <c r="E370">
        <v>111.150040008124</v>
      </c>
    </row>
    <row r="371" spans="1:5">
      <c r="A371">
        <v>369</v>
      </c>
      <c r="B371">
        <v>5055.52393470775</v>
      </c>
      <c r="C371">
        <v>5055.52393470775</v>
      </c>
      <c r="D371">
        <v>604.929384926431</v>
      </c>
      <c r="E371">
        <v>111.206917462872</v>
      </c>
    </row>
    <row r="372" spans="1:5">
      <c r="A372">
        <v>370</v>
      </c>
      <c r="B372">
        <v>5055.52393470775</v>
      </c>
      <c r="C372">
        <v>5055.52393470775</v>
      </c>
      <c r="D372">
        <v>604.930909831939</v>
      </c>
      <c r="E372">
        <v>111.20844236838</v>
      </c>
    </row>
    <row r="373" spans="1:5">
      <c r="A373">
        <v>371</v>
      </c>
      <c r="B373">
        <v>5055.52393470775</v>
      </c>
      <c r="C373">
        <v>5055.52393470775</v>
      </c>
      <c r="D373">
        <v>605.051606276806</v>
      </c>
      <c r="E373">
        <v>111.329138813245</v>
      </c>
    </row>
    <row r="374" spans="1:5">
      <c r="A374">
        <v>372</v>
      </c>
      <c r="B374">
        <v>5055.52393470775</v>
      </c>
      <c r="C374">
        <v>5055.52393470775</v>
      </c>
      <c r="D374">
        <v>604.954875583879</v>
      </c>
      <c r="E374">
        <v>111.232408120319</v>
      </c>
    </row>
    <row r="375" spans="1:5">
      <c r="A375">
        <v>373</v>
      </c>
      <c r="B375">
        <v>5055.52393470775</v>
      </c>
      <c r="C375">
        <v>5055.52393470775</v>
      </c>
      <c r="D375">
        <v>604.806982314974</v>
      </c>
      <c r="E375">
        <v>111.084514851414</v>
      </c>
    </row>
    <row r="376" spans="1:5">
      <c r="A376">
        <v>374</v>
      </c>
      <c r="B376">
        <v>5055.52393470775</v>
      </c>
      <c r="C376">
        <v>5055.52393470775</v>
      </c>
      <c r="D376">
        <v>604.920279765771</v>
      </c>
      <c r="E376">
        <v>111.197812302212</v>
      </c>
    </row>
    <row r="377" spans="1:5">
      <c r="A377">
        <v>375</v>
      </c>
      <c r="B377">
        <v>5055.52393470775</v>
      </c>
      <c r="C377">
        <v>5055.52393470775</v>
      </c>
      <c r="D377">
        <v>604.904866371858</v>
      </c>
      <c r="E377">
        <v>111.1823989083</v>
      </c>
    </row>
    <row r="378" spans="1:5">
      <c r="A378">
        <v>376</v>
      </c>
      <c r="B378">
        <v>5055.52393470775</v>
      </c>
      <c r="C378">
        <v>5055.52393470775</v>
      </c>
      <c r="D378">
        <v>604.982545424987</v>
      </c>
      <c r="E378">
        <v>111.260077961427</v>
      </c>
    </row>
    <row r="379" spans="1:5">
      <c r="A379">
        <v>377</v>
      </c>
      <c r="B379">
        <v>5055.52393470775</v>
      </c>
      <c r="C379">
        <v>5055.52393470775</v>
      </c>
      <c r="D379">
        <v>605.031927453568</v>
      </c>
      <c r="E379">
        <v>111.309459990009</v>
      </c>
    </row>
    <row r="380" spans="1:5">
      <c r="A380">
        <v>378</v>
      </c>
      <c r="B380">
        <v>5055.52393470775</v>
      </c>
      <c r="C380">
        <v>5055.52393470775</v>
      </c>
      <c r="D380">
        <v>604.900471746774</v>
      </c>
      <c r="E380">
        <v>111.178004283215</v>
      </c>
    </row>
    <row r="381" spans="1:5">
      <c r="A381">
        <v>379</v>
      </c>
      <c r="B381">
        <v>5055.52393470775</v>
      </c>
      <c r="C381">
        <v>5055.52393470775</v>
      </c>
      <c r="D381">
        <v>604.820648419864</v>
      </c>
      <c r="E381">
        <v>111.098180956305</v>
      </c>
    </row>
    <row r="382" spans="1:5">
      <c r="A382">
        <v>380</v>
      </c>
      <c r="B382">
        <v>5055.52393470775</v>
      </c>
      <c r="C382">
        <v>5055.52393470775</v>
      </c>
      <c r="D382">
        <v>604.863177645952</v>
      </c>
      <c r="E382">
        <v>111.140710182392</v>
      </c>
    </row>
    <row r="383" spans="1:5">
      <c r="A383">
        <v>381</v>
      </c>
      <c r="B383">
        <v>5055.52393470775</v>
      </c>
      <c r="C383">
        <v>5055.52393470775</v>
      </c>
      <c r="D383">
        <v>604.874204305571</v>
      </c>
      <c r="E383">
        <v>111.151736842012</v>
      </c>
    </row>
    <row r="384" spans="1:5">
      <c r="A384">
        <v>382</v>
      </c>
      <c r="B384">
        <v>5055.52393470775</v>
      </c>
      <c r="C384">
        <v>5055.52393470775</v>
      </c>
      <c r="D384">
        <v>604.929759420144</v>
      </c>
      <c r="E384">
        <v>111.207291956585</v>
      </c>
    </row>
    <row r="385" spans="1:5">
      <c r="A385">
        <v>383</v>
      </c>
      <c r="B385">
        <v>5055.52393470775</v>
      </c>
      <c r="C385">
        <v>5055.52393470775</v>
      </c>
      <c r="D385">
        <v>605.040384722319</v>
      </c>
      <c r="E385">
        <v>111.31791725876</v>
      </c>
    </row>
    <row r="386" spans="1:5">
      <c r="A386">
        <v>384</v>
      </c>
      <c r="B386">
        <v>5055.52393470775</v>
      </c>
      <c r="C386">
        <v>5055.52393470775</v>
      </c>
      <c r="D386">
        <v>604.940711720222</v>
      </c>
      <c r="E386">
        <v>111.218244256664</v>
      </c>
    </row>
    <row r="387" spans="1:5">
      <c r="A387">
        <v>385</v>
      </c>
      <c r="B387">
        <v>5055.52393470775</v>
      </c>
      <c r="C387">
        <v>5055.52393470775</v>
      </c>
      <c r="D387">
        <v>604.919897985204</v>
      </c>
      <c r="E387">
        <v>111.197430521645</v>
      </c>
    </row>
    <row r="388" spans="1:5">
      <c r="A388">
        <v>386</v>
      </c>
      <c r="B388">
        <v>5055.52393470775</v>
      </c>
      <c r="C388">
        <v>5055.52393470775</v>
      </c>
      <c r="D388">
        <v>604.977368012551</v>
      </c>
      <c r="E388">
        <v>111.254900548991</v>
      </c>
    </row>
    <row r="389" spans="1:5">
      <c r="A389">
        <v>387</v>
      </c>
      <c r="B389">
        <v>5055.52393470775</v>
      </c>
      <c r="C389">
        <v>5055.52393470775</v>
      </c>
      <c r="D389">
        <v>604.911802525717</v>
      </c>
      <c r="E389">
        <v>111.189335062157</v>
      </c>
    </row>
    <row r="390" spans="1:5">
      <c r="A390">
        <v>388</v>
      </c>
      <c r="B390">
        <v>5055.52393470775</v>
      </c>
      <c r="C390">
        <v>5055.52393470775</v>
      </c>
      <c r="D390">
        <v>604.948011307934</v>
      </c>
      <c r="E390">
        <v>111.225543844375</v>
      </c>
    </row>
    <row r="391" spans="1:5">
      <c r="A391">
        <v>389</v>
      </c>
      <c r="B391">
        <v>5055.52393470775</v>
      </c>
      <c r="C391">
        <v>5055.52393470775</v>
      </c>
      <c r="D391">
        <v>604.873102283012</v>
      </c>
      <c r="E391">
        <v>111.150634819453</v>
      </c>
    </row>
    <row r="392" spans="1:5">
      <c r="A392">
        <v>390</v>
      </c>
      <c r="B392">
        <v>5055.52393470775</v>
      </c>
      <c r="C392">
        <v>5055.52393470775</v>
      </c>
      <c r="D392">
        <v>604.899175029447</v>
      </c>
      <c r="E392">
        <v>111.176707565889</v>
      </c>
    </row>
    <row r="393" spans="1:5">
      <c r="A393">
        <v>391</v>
      </c>
      <c r="B393">
        <v>5055.52393470775</v>
      </c>
      <c r="C393">
        <v>5055.52393470775</v>
      </c>
      <c r="D393">
        <v>604.875727307141</v>
      </c>
      <c r="E393">
        <v>111.153259843582</v>
      </c>
    </row>
    <row r="394" spans="1:5">
      <c r="A394">
        <v>392</v>
      </c>
      <c r="B394">
        <v>5055.52393470775</v>
      </c>
      <c r="C394">
        <v>5055.52393470775</v>
      </c>
      <c r="D394">
        <v>604.875785175194</v>
      </c>
      <c r="E394">
        <v>111.153317711635</v>
      </c>
    </row>
    <row r="395" spans="1:5">
      <c r="A395">
        <v>393</v>
      </c>
      <c r="B395">
        <v>5055.52393470775</v>
      </c>
      <c r="C395">
        <v>5055.52393470775</v>
      </c>
      <c r="D395">
        <v>604.827417102515</v>
      </c>
      <c r="E395">
        <v>111.104949638955</v>
      </c>
    </row>
    <row r="396" spans="1:5">
      <c r="A396">
        <v>394</v>
      </c>
      <c r="B396">
        <v>5055.52393470775</v>
      </c>
      <c r="C396">
        <v>5055.52393470775</v>
      </c>
      <c r="D396">
        <v>604.895492733059</v>
      </c>
      <c r="E396">
        <v>111.173025269501</v>
      </c>
    </row>
    <row r="397" spans="1:5">
      <c r="A397">
        <v>395</v>
      </c>
      <c r="B397">
        <v>5055.52393470775</v>
      </c>
      <c r="C397">
        <v>5055.52393470775</v>
      </c>
      <c r="D397">
        <v>604.96982172049</v>
      </c>
      <c r="E397">
        <v>111.24735425693</v>
      </c>
    </row>
    <row r="398" spans="1:5">
      <c r="A398">
        <v>396</v>
      </c>
      <c r="B398">
        <v>5055.52393470775</v>
      </c>
      <c r="C398">
        <v>5055.52393470775</v>
      </c>
      <c r="D398">
        <v>604.812414633407</v>
      </c>
      <c r="E398">
        <v>111.089947169849</v>
      </c>
    </row>
    <row r="399" spans="1:5">
      <c r="A399">
        <v>397</v>
      </c>
      <c r="B399">
        <v>5055.52393470775</v>
      </c>
      <c r="C399">
        <v>5055.52393470775</v>
      </c>
      <c r="D399">
        <v>604.761976100003</v>
      </c>
      <c r="E399">
        <v>111.039508636445</v>
      </c>
    </row>
    <row r="400" spans="1:5">
      <c r="A400">
        <v>398</v>
      </c>
      <c r="B400">
        <v>5055.52393470775</v>
      </c>
      <c r="C400">
        <v>5055.52393470775</v>
      </c>
      <c r="D400">
        <v>604.784204553606</v>
      </c>
      <c r="E400">
        <v>111.061737090047</v>
      </c>
    </row>
    <row r="401" spans="1:5">
      <c r="A401">
        <v>399</v>
      </c>
      <c r="B401">
        <v>5055.52393470775</v>
      </c>
      <c r="C401">
        <v>5055.52393470775</v>
      </c>
      <c r="D401">
        <v>604.771125130329</v>
      </c>
      <c r="E401">
        <v>111.048657666769</v>
      </c>
    </row>
    <row r="402" spans="1:5">
      <c r="A402">
        <v>400</v>
      </c>
      <c r="B402">
        <v>5055.52393470775</v>
      </c>
      <c r="C402">
        <v>5055.52393470775</v>
      </c>
      <c r="D402">
        <v>604.748489973781</v>
      </c>
      <c r="E402">
        <v>111.026022510221</v>
      </c>
    </row>
    <row r="403" spans="1:5">
      <c r="A403">
        <v>401</v>
      </c>
      <c r="B403">
        <v>5055.52393470775</v>
      </c>
      <c r="C403">
        <v>5055.52393470775</v>
      </c>
      <c r="D403">
        <v>604.635802065135</v>
      </c>
      <c r="E403">
        <v>110.913334601577</v>
      </c>
    </row>
    <row r="404" spans="1:5">
      <c r="A404">
        <v>402</v>
      </c>
      <c r="B404">
        <v>5055.52393470775</v>
      </c>
      <c r="C404">
        <v>5055.52393470775</v>
      </c>
      <c r="D404">
        <v>604.771932080243</v>
      </c>
      <c r="E404">
        <v>111.049464616682</v>
      </c>
    </row>
    <row r="405" spans="1:5">
      <c r="A405">
        <v>403</v>
      </c>
      <c r="B405">
        <v>5055.52393470775</v>
      </c>
      <c r="C405">
        <v>5055.52393470775</v>
      </c>
      <c r="D405">
        <v>604.889513997962</v>
      </c>
      <c r="E405">
        <v>111.167046534402</v>
      </c>
    </row>
    <row r="406" spans="1:5">
      <c r="A406">
        <v>404</v>
      </c>
      <c r="B406">
        <v>5055.52393470775</v>
      </c>
      <c r="C406">
        <v>5055.52393470775</v>
      </c>
      <c r="D406">
        <v>604.831199309486</v>
      </c>
      <c r="E406">
        <v>111.108731845928</v>
      </c>
    </row>
    <row r="407" spans="1:5">
      <c r="A407">
        <v>405</v>
      </c>
      <c r="B407">
        <v>5055.52393470775</v>
      </c>
      <c r="C407">
        <v>5055.52393470775</v>
      </c>
      <c r="D407">
        <v>604.784900069901</v>
      </c>
      <c r="E407">
        <v>111.062432606342</v>
      </c>
    </row>
    <row r="408" spans="1:5">
      <c r="A408">
        <v>406</v>
      </c>
      <c r="B408">
        <v>5055.52393470775</v>
      </c>
      <c r="C408">
        <v>5055.52393470775</v>
      </c>
      <c r="D408">
        <v>604.821282064526</v>
      </c>
      <c r="E408">
        <v>111.098814600966</v>
      </c>
    </row>
    <row r="409" spans="1:5">
      <c r="A409">
        <v>407</v>
      </c>
      <c r="B409">
        <v>5055.52393470775</v>
      </c>
      <c r="C409">
        <v>5055.52393470775</v>
      </c>
      <c r="D409">
        <v>604.936896414999</v>
      </c>
      <c r="E409">
        <v>111.214428951439</v>
      </c>
    </row>
    <row r="410" spans="1:5">
      <c r="A410">
        <v>408</v>
      </c>
      <c r="B410">
        <v>5055.52393470775</v>
      </c>
      <c r="C410">
        <v>5055.52393470775</v>
      </c>
      <c r="D410">
        <v>604.818277552987</v>
      </c>
      <c r="E410">
        <v>111.095810089427</v>
      </c>
    </row>
    <row r="411" spans="1:5">
      <c r="A411">
        <v>409</v>
      </c>
      <c r="B411">
        <v>5055.52393470775</v>
      </c>
      <c r="C411">
        <v>5055.52393470775</v>
      </c>
      <c r="D411">
        <v>604.805363358464</v>
      </c>
      <c r="E411">
        <v>111.082895894905</v>
      </c>
    </row>
    <row r="412" spans="1:5">
      <c r="A412">
        <v>410</v>
      </c>
      <c r="B412">
        <v>5055.52393470775</v>
      </c>
      <c r="C412">
        <v>5055.52393470775</v>
      </c>
      <c r="D412">
        <v>604.792051485851</v>
      </c>
      <c r="E412">
        <v>111.069584022293</v>
      </c>
    </row>
    <row r="413" spans="1:5">
      <c r="A413">
        <v>411</v>
      </c>
      <c r="B413">
        <v>5055.52393470775</v>
      </c>
      <c r="C413">
        <v>5055.52393470775</v>
      </c>
      <c r="D413">
        <v>604.786085998753</v>
      </c>
      <c r="E413">
        <v>111.063618535194</v>
      </c>
    </row>
    <row r="414" spans="1:5">
      <c r="A414">
        <v>412</v>
      </c>
      <c r="B414">
        <v>5055.52393470775</v>
      </c>
      <c r="C414">
        <v>5055.52393470775</v>
      </c>
      <c r="D414">
        <v>604.774131847124</v>
      </c>
      <c r="E414">
        <v>111.051664383565</v>
      </c>
    </row>
    <row r="415" spans="1:5">
      <c r="A415">
        <v>413</v>
      </c>
      <c r="B415">
        <v>5055.52393470775</v>
      </c>
      <c r="C415">
        <v>5055.52393470775</v>
      </c>
      <c r="D415">
        <v>604.761427071809</v>
      </c>
      <c r="E415">
        <v>111.038959608249</v>
      </c>
    </row>
    <row r="416" spans="1:5">
      <c r="A416">
        <v>414</v>
      </c>
      <c r="B416">
        <v>5055.52393470775</v>
      </c>
      <c r="C416">
        <v>5055.52393470775</v>
      </c>
      <c r="D416">
        <v>604.772930200833</v>
      </c>
      <c r="E416">
        <v>111.050462737274</v>
      </c>
    </row>
    <row r="417" spans="1:5">
      <c r="A417">
        <v>415</v>
      </c>
      <c r="B417">
        <v>5055.52393470775</v>
      </c>
      <c r="C417">
        <v>5055.52393470775</v>
      </c>
      <c r="D417">
        <v>604.811655226743</v>
      </c>
      <c r="E417">
        <v>111.089187763183</v>
      </c>
    </row>
    <row r="418" spans="1:5">
      <c r="A418">
        <v>416</v>
      </c>
      <c r="B418">
        <v>5055.52393470775</v>
      </c>
      <c r="C418">
        <v>5055.52393470775</v>
      </c>
      <c r="D418">
        <v>604.796109148915</v>
      </c>
      <c r="E418">
        <v>111.073641685357</v>
      </c>
    </row>
    <row r="419" spans="1:5">
      <c r="A419">
        <v>417</v>
      </c>
      <c r="B419">
        <v>5055.52393470775</v>
      </c>
      <c r="C419">
        <v>5055.52393470775</v>
      </c>
      <c r="D419">
        <v>604.804434284501</v>
      </c>
      <c r="E419">
        <v>111.081966820942</v>
      </c>
    </row>
    <row r="420" spans="1:5">
      <c r="A420">
        <v>418</v>
      </c>
      <c r="B420">
        <v>5055.52393470775</v>
      </c>
      <c r="C420">
        <v>5055.52393470775</v>
      </c>
      <c r="D420">
        <v>604.817741417892</v>
      </c>
      <c r="E420">
        <v>111.095273954333</v>
      </c>
    </row>
    <row r="421" spans="1:5">
      <c r="A421">
        <v>419</v>
      </c>
      <c r="B421">
        <v>5055.52393470775</v>
      </c>
      <c r="C421">
        <v>5055.52393470775</v>
      </c>
      <c r="D421">
        <v>604.800769463767</v>
      </c>
      <c r="E421">
        <v>111.078302000208</v>
      </c>
    </row>
    <row r="422" spans="1:5">
      <c r="A422">
        <v>420</v>
      </c>
      <c r="B422">
        <v>5055.52393470775</v>
      </c>
      <c r="C422">
        <v>5055.52393470775</v>
      </c>
      <c r="D422">
        <v>604.866228413198</v>
      </c>
      <c r="E422">
        <v>111.14376094964</v>
      </c>
    </row>
    <row r="423" spans="1:5">
      <c r="A423">
        <v>421</v>
      </c>
      <c r="B423">
        <v>5055.52393470775</v>
      </c>
      <c r="C423">
        <v>5055.52393470775</v>
      </c>
      <c r="D423">
        <v>604.784137573449</v>
      </c>
      <c r="E423">
        <v>111.061670109889</v>
      </c>
    </row>
    <row r="424" spans="1:5">
      <c r="A424">
        <v>422</v>
      </c>
      <c r="B424">
        <v>5055.52393470775</v>
      </c>
      <c r="C424">
        <v>5055.52393470775</v>
      </c>
      <c r="D424">
        <v>604.87148615834</v>
      </c>
      <c r="E424">
        <v>111.149018694782</v>
      </c>
    </row>
    <row r="425" spans="1:5">
      <c r="A425">
        <v>423</v>
      </c>
      <c r="B425">
        <v>5055.52393470775</v>
      </c>
      <c r="C425">
        <v>5055.52393470775</v>
      </c>
      <c r="D425">
        <v>604.782507658688</v>
      </c>
      <c r="E425">
        <v>111.060040195129</v>
      </c>
    </row>
    <row r="426" spans="1:5">
      <c r="A426">
        <v>424</v>
      </c>
      <c r="B426">
        <v>5055.52393470775</v>
      </c>
      <c r="C426">
        <v>5055.52393470775</v>
      </c>
      <c r="D426">
        <v>604.828003703323</v>
      </c>
      <c r="E426">
        <v>111.105536239764</v>
      </c>
    </row>
    <row r="427" spans="1:5">
      <c r="A427">
        <v>425</v>
      </c>
      <c r="B427">
        <v>5055.52393470775</v>
      </c>
      <c r="C427">
        <v>5055.52393470775</v>
      </c>
      <c r="D427">
        <v>604.797481951778</v>
      </c>
      <c r="E427">
        <v>111.075014488219</v>
      </c>
    </row>
    <row r="428" spans="1:5">
      <c r="A428">
        <v>426</v>
      </c>
      <c r="B428">
        <v>5055.52393470775</v>
      </c>
      <c r="C428">
        <v>5055.52393470775</v>
      </c>
      <c r="D428">
        <v>604.792015304485</v>
      </c>
      <c r="E428">
        <v>111.069547840925</v>
      </c>
    </row>
    <row r="429" spans="1:5">
      <c r="A429">
        <v>427</v>
      </c>
      <c r="B429">
        <v>5055.52393470775</v>
      </c>
      <c r="C429">
        <v>5055.52393470775</v>
      </c>
      <c r="D429">
        <v>604.789193629245</v>
      </c>
      <c r="E429">
        <v>111.066726165687</v>
      </c>
    </row>
    <row r="430" spans="1:5">
      <c r="A430">
        <v>428</v>
      </c>
      <c r="B430">
        <v>5055.52393470775</v>
      </c>
      <c r="C430">
        <v>5055.52393470775</v>
      </c>
      <c r="D430">
        <v>604.795941491373</v>
      </c>
      <c r="E430">
        <v>111.073474027813</v>
      </c>
    </row>
    <row r="431" spans="1:5">
      <c r="A431">
        <v>429</v>
      </c>
      <c r="B431">
        <v>5055.52393470775</v>
      </c>
      <c r="C431">
        <v>5055.52393470775</v>
      </c>
      <c r="D431">
        <v>604.858392831511</v>
      </c>
      <c r="E431">
        <v>111.135925367953</v>
      </c>
    </row>
    <row r="432" spans="1:5">
      <c r="A432">
        <v>430</v>
      </c>
      <c r="B432">
        <v>5055.52393470775</v>
      </c>
      <c r="C432">
        <v>5055.52393470775</v>
      </c>
      <c r="D432">
        <v>604.862862943144</v>
      </c>
      <c r="E432">
        <v>111.140395479584</v>
      </c>
    </row>
    <row r="433" spans="1:5">
      <c r="A433">
        <v>431</v>
      </c>
      <c r="B433">
        <v>5055.52393470775</v>
      </c>
      <c r="C433">
        <v>5055.52393470775</v>
      </c>
      <c r="D433">
        <v>604.864134909992</v>
      </c>
      <c r="E433">
        <v>111.141667446433</v>
      </c>
    </row>
    <row r="434" spans="1:5">
      <c r="A434">
        <v>432</v>
      </c>
      <c r="B434">
        <v>5055.52393470775</v>
      </c>
      <c r="C434">
        <v>5055.52393470775</v>
      </c>
      <c r="D434">
        <v>604.841912325494</v>
      </c>
      <c r="E434">
        <v>111.119444861935</v>
      </c>
    </row>
    <row r="435" spans="1:5">
      <c r="A435">
        <v>433</v>
      </c>
      <c r="B435">
        <v>5055.52393470775</v>
      </c>
      <c r="C435">
        <v>5055.52393470775</v>
      </c>
      <c r="D435">
        <v>604.808113054616</v>
      </c>
      <c r="E435">
        <v>111.085645591057</v>
      </c>
    </row>
    <row r="436" spans="1:5">
      <c r="A436">
        <v>434</v>
      </c>
      <c r="B436">
        <v>5055.52393470775</v>
      </c>
      <c r="C436">
        <v>5055.52393470775</v>
      </c>
      <c r="D436">
        <v>604.794156860806</v>
      </c>
      <c r="E436">
        <v>111.071689397246</v>
      </c>
    </row>
    <row r="437" spans="1:5">
      <c r="A437">
        <v>435</v>
      </c>
      <c r="B437">
        <v>5055.52393470775</v>
      </c>
      <c r="C437">
        <v>5055.52393470775</v>
      </c>
      <c r="D437">
        <v>604.828053105256</v>
      </c>
      <c r="E437">
        <v>111.105585641698</v>
      </c>
    </row>
    <row r="438" spans="1:5">
      <c r="A438">
        <v>436</v>
      </c>
      <c r="B438">
        <v>5055.52393470775</v>
      </c>
      <c r="C438">
        <v>5055.52393470775</v>
      </c>
      <c r="D438">
        <v>604.832830265891</v>
      </c>
      <c r="E438">
        <v>111.110362802331</v>
      </c>
    </row>
    <row r="439" spans="1:5">
      <c r="A439">
        <v>437</v>
      </c>
      <c r="B439">
        <v>5055.52393470775</v>
      </c>
      <c r="C439">
        <v>5055.52393470775</v>
      </c>
      <c r="D439">
        <v>604.803559710205</v>
      </c>
      <c r="E439">
        <v>111.081092246646</v>
      </c>
    </row>
    <row r="440" spans="1:5">
      <c r="A440">
        <v>438</v>
      </c>
      <c r="B440">
        <v>5055.52393470775</v>
      </c>
      <c r="C440">
        <v>5055.52393470775</v>
      </c>
      <c r="D440">
        <v>604.824842383748</v>
      </c>
      <c r="E440">
        <v>111.102374920189</v>
      </c>
    </row>
    <row r="441" spans="1:5">
      <c r="A441">
        <v>439</v>
      </c>
      <c r="B441">
        <v>5055.52393470775</v>
      </c>
      <c r="C441">
        <v>5055.52393470775</v>
      </c>
      <c r="D441">
        <v>604.862198158729</v>
      </c>
      <c r="E441">
        <v>111.13973069517</v>
      </c>
    </row>
    <row r="442" spans="1:5">
      <c r="A442">
        <v>440</v>
      </c>
      <c r="B442">
        <v>5055.52393470775</v>
      </c>
      <c r="C442">
        <v>5055.52393470775</v>
      </c>
      <c r="D442">
        <v>604.870090527762</v>
      </c>
      <c r="E442">
        <v>111.147623064203</v>
      </c>
    </row>
    <row r="443" spans="1:5">
      <c r="A443">
        <v>441</v>
      </c>
      <c r="B443">
        <v>5055.52393470775</v>
      </c>
      <c r="C443">
        <v>5055.52393470775</v>
      </c>
      <c r="D443">
        <v>604.80195341752</v>
      </c>
      <c r="E443">
        <v>111.079485953961</v>
      </c>
    </row>
    <row r="444" spans="1:5">
      <c r="A444">
        <v>442</v>
      </c>
      <c r="B444">
        <v>5055.52393470775</v>
      </c>
      <c r="C444">
        <v>5055.52393470775</v>
      </c>
      <c r="D444">
        <v>604.793040745075</v>
      </c>
      <c r="E444">
        <v>111.070573281515</v>
      </c>
    </row>
    <row r="445" spans="1:5">
      <c r="A445">
        <v>443</v>
      </c>
      <c r="B445">
        <v>5055.52393470775</v>
      </c>
      <c r="C445">
        <v>5055.52393470775</v>
      </c>
      <c r="D445">
        <v>604.899391244878</v>
      </c>
      <c r="E445">
        <v>111.176923781318</v>
      </c>
    </row>
    <row r="446" spans="1:5">
      <c r="A446">
        <v>444</v>
      </c>
      <c r="B446">
        <v>5055.52393470775</v>
      </c>
      <c r="C446">
        <v>5055.52393470775</v>
      </c>
      <c r="D446">
        <v>604.893846041234</v>
      </c>
      <c r="E446">
        <v>111.171378577674</v>
      </c>
    </row>
    <row r="447" spans="1:5">
      <c r="A447">
        <v>445</v>
      </c>
      <c r="B447">
        <v>5055.52393470775</v>
      </c>
      <c r="C447">
        <v>5055.52393470775</v>
      </c>
      <c r="D447">
        <v>604.935222559751</v>
      </c>
      <c r="E447">
        <v>111.212755096192</v>
      </c>
    </row>
    <row r="448" spans="1:5">
      <c r="A448">
        <v>446</v>
      </c>
      <c r="B448">
        <v>5055.52393470775</v>
      </c>
      <c r="C448">
        <v>5055.52393470775</v>
      </c>
      <c r="D448">
        <v>604.91916241389</v>
      </c>
      <c r="E448">
        <v>111.196694950331</v>
      </c>
    </row>
    <row r="449" spans="1:5">
      <c r="A449">
        <v>447</v>
      </c>
      <c r="B449">
        <v>5055.52393470775</v>
      </c>
      <c r="C449">
        <v>5055.52393470775</v>
      </c>
      <c r="D449">
        <v>604.888581783359</v>
      </c>
      <c r="E449">
        <v>111.166114319799</v>
      </c>
    </row>
    <row r="450" spans="1:5">
      <c r="A450">
        <v>448</v>
      </c>
      <c r="B450">
        <v>5055.52393470775</v>
      </c>
      <c r="C450">
        <v>5055.52393470775</v>
      </c>
      <c r="D450">
        <v>604.876840965435</v>
      </c>
      <c r="E450">
        <v>111.154373501875</v>
      </c>
    </row>
    <row r="451" spans="1:5">
      <c r="A451">
        <v>449</v>
      </c>
      <c r="B451">
        <v>5055.52393470775</v>
      </c>
      <c r="C451">
        <v>5055.52393470775</v>
      </c>
      <c r="D451">
        <v>604.858421348589</v>
      </c>
      <c r="E451">
        <v>111.13595388503</v>
      </c>
    </row>
    <row r="452" spans="1:5">
      <c r="A452">
        <v>450</v>
      </c>
      <c r="B452">
        <v>5055.52393470775</v>
      </c>
      <c r="C452">
        <v>5055.52393470775</v>
      </c>
      <c r="D452">
        <v>604.909730734627</v>
      </c>
      <c r="E452">
        <v>111.187263271068</v>
      </c>
    </row>
    <row r="453" spans="1:5">
      <c r="A453">
        <v>451</v>
      </c>
      <c r="B453">
        <v>5055.52393470775</v>
      </c>
      <c r="C453">
        <v>5055.52393470775</v>
      </c>
      <c r="D453">
        <v>604.958334589122</v>
      </c>
      <c r="E453">
        <v>111.235867125563</v>
      </c>
    </row>
    <row r="454" spans="1:5">
      <c r="A454">
        <v>452</v>
      </c>
      <c r="B454">
        <v>5055.52393470775</v>
      </c>
      <c r="C454">
        <v>5055.52393470775</v>
      </c>
      <c r="D454">
        <v>604.890932179181</v>
      </c>
      <c r="E454">
        <v>111.168464715621</v>
      </c>
    </row>
    <row r="455" spans="1:5">
      <c r="A455">
        <v>453</v>
      </c>
      <c r="B455">
        <v>5055.52393470775</v>
      </c>
      <c r="C455">
        <v>5055.52393470775</v>
      </c>
      <c r="D455">
        <v>604.894041550663</v>
      </c>
      <c r="E455">
        <v>111.171574087104</v>
      </c>
    </row>
    <row r="456" spans="1:5">
      <c r="A456">
        <v>454</v>
      </c>
      <c r="B456">
        <v>5055.52393470775</v>
      </c>
      <c r="C456">
        <v>5055.52393470775</v>
      </c>
      <c r="D456">
        <v>604.884563143472</v>
      </c>
      <c r="E456">
        <v>111.162095679914</v>
      </c>
    </row>
    <row r="457" spans="1:5">
      <c r="A457">
        <v>455</v>
      </c>
      <c r="B457">
        <v>5055.52393470775</v>
      </c>
      <c r="C457">
        <v>5055.52393470775</v>
      </c>
      <c r="D457">
        <v>604.833555423349</v>
      </c>
      <c r="E457">
        <v>111.11108795979</v>
      </c>
    </row>
    <row r="458" spans="1:5">
      <c r="A458">
        <v>456</v>
      </c>
      <c r="B458">
        <v>5055.52393470775</v>
      </c>
      <c r="C458">
        <v>5055.52393470775</v>
      </c>
      <c r="D458">
        <v>604.828825991976</v>
      </c>
      <c r="E458">
        <v>111.106358528417</v>
      </c>
    </row>
    <row r="459" spans="1:5">
      <c r="A459">
        <v>457</v>
      </c>
      <c r="B459">
        <v>5055.52393470775</v>
      </c>
      <c r="C459">
        <v>5055.52393470775</v>
      </c>
      <c r="D459">
        <v>604.860128482568</v>
      </c>
      <c r="E459">
        <v>111.137661019009</v>
      </c>
    </row>
    <row r="460" spans="1:5">
      <c r="A460">
        <v>458</v>
      </c>
      <c r="B460">
        <v>5055.52393470775</v>
      </c>
      <c r="C460">
        <v>5055.52393470775</v>
      </c>
      <c r="D460">
        <v>604.850020198434</v>
      </c>
      <c r="E460">
        <v>111.127552734875</v>
      </c>
    </row>
    <row r="461" spans="1:5">
      <c r="A461">
        <v>459</v>
      </c>
      <c r="B461">
        <v>5055.52393470775</v>
      </c>
      <c r="C461">
        <v>5055.52393470775</v>
      </c>
      <c r="D461">
        <v>604.814189108097</v>
      </c>
      <c r="E461">
        <v>111.091721644538</v>
      </c>
    </row>
    <row r="462" spans="1:5">
      <c r="A462">
        <v>460</v>
      </c>
      <c r="B462">
        <v>5055.52393470775</v>
      </c>
      <c r="C462">
        <v>5055.52393470775</v>
      </c>
      <c r="D462">
        <v>604.836147479974</v>
      </c>
      <c r="E462">
        <v>111.113680016415</v>
      </c>
    </row>
    <row r="463" spans="1:5">
      <c r="A463">
        <v>461</v>
      </c>
      <c r="B463">
        <v>5055.52393470775</v>
      </c>
      <c r="C463">
        <v>5055.52393470775</v>
      </c>
      <c r="D463">
        <v>604.798183708721</v>
      </c>
      <c r="E463">
        <v>111.075716245162</v>
      </c>
    </row>
    <row r="464" spans="1:5">
      <c r="A464">
        <v>462</v>
      </c>
      <c r="B464">
        <v>5055.52393470775</v>
      </c>
      <c r="C464">
        <v>5055.52393470775</v>
      </c>
      <c r="D464">
        <v>604.801878872978</v>
      </c>
      <c r="E464">
        <v>111.079411409418</v>
      </c>
    </row>
    <row r="465" spans="1:5">
      <c r="A465">
        <v>463</v>
      </c>
      <c r="B465">
        <v>5055.52393470775</v>
      </c>
      <c r="C465">
        <v>5055.52393470775</v>
      </c>
      <c r="D465">
        <v>604.797518613865</v>
      </c>
      <c r="E465">
        <v>111.075051150306</v>
      </c>
    </row>
    <row r="466" spans="1:5">
      <c r="A466">
        <v>464</v>
      </c>
      <c r="B466">
        <v>5055.52393470775</v>
      </c>
      <c r="C466">
        <v>5055.52393470775</v>
      </c>
      <c r="D466">
        <v>604.815792244556</v>
      </c>
      <c r="E466">
        <v>111.093324780997</v>
      </c>
    </row>
    <row r="467" spans="1:5">
      <c r="A467">
        <v>465</v>
      </c>
      <c r="B467">
        <v>5055.52393470775</v>
      </c>
      <c r="C467">
        <v>5055.52393470775</v>
      </c>
      <c r="D467">
        <v>604.793981949214</v>
      </c>
      <c r="E467">
        <v>111.071514485655</v>
      </c>
    </row>
    <row r="468" spans="1:5">
      <c r="A468">
        <v>466</v>
      </c>
      <c r="B468">
        <v>5055.52393470775</v>
      </c>
      <c r="C468">
        <v>5055.52393470775</v>
      </c>
      <c r="D468">
        <v>604.767519624651</v>
      </c>
      <c r="E468">
        <v>111.045052161091</v>
      </c>
    </row>
    <row r="469" spans="1:5">
      <c r="A469">
        <v>467</v>
      </c>
      <c r="B469">
        <v>5055.52393470775</v>
      </c>
      <c r="C469">
        <v>5055.52393470775</v>
      </c>
      <c r="D469">
        <v>604.785843372567</v>
      </c>
      <c r="E469">
        <v>111.063375909009</v>
      </c>
    </row>
    <row r="470" spans="1:5">
      <c r="A470">
        <v>468</v>
      </c>
      <c r="B470">
        <v>5055.52393470775</v>
      </c>
      <c r="C470">
        <v>5055.52393470775</v>
      </c>
      <c r="D470">
        <v>604.815660016245</v>
      </c>
      <c r="E470">
        <v>111.093192552686</v>
      </c>
    </row>
    <row r="471" spans="1:5">
      <c r="A471">
        <v>469</v>
      </c>
      <c r="B471">
        <v>5055.52393470775</v>
      </c>
      <c r="C471">
        <v>5055.52393470775</v>
      </c>
      <c r="D471">
        <v>604.836700238057</v>
      </c>
      <c r="E471">
        <v>111.114232774497</v>
      </c>
    </row>
    <row r="472" spans="1:5">
      <c r="A472">
        <v>470</v>
      </c>
      <c r="B472">
        <v>5055.52393470775</v>
      </c>
      <c r="C472">
        <v>5055.52393470775</v>
      </c>
      <c r="D472">
        <v>604.802536555104</v>
      </c>
      <c r="E472">
        <v>111.080069091544</v>
      </c>
    </row>
    <row r="473" spans="1:5">
      <c r="A473">
        <v>471</v>
      </c>
      <c r="B473">
        <v>5055.52393470775</v>
      </c>
      <c r="C473">
        <v>5055.52393470775</v>
      </c>
      <c r="D473">
        <v>604.748219637803</v>
      </c>
      <c r="E473">
        <v>111.025752174243</v>
      </c>
    </row>
    <row r="474" spans="1:5">
      <c r="A474">
        <v>472</v>
      </c>
      <c r="B474">
        <v>5055.52393470775</v>
      </c>
      <c r="C474">
        <v>5055.52393470775</v>
      </c>
      <c r="D474">
        <v>604.834848575425</v>
      </c>
      <c r="E474">
        <v>111.112381111866</v>
      </c>
    </row>
    <row r="475" spans="1:5">
      <c r="A475">
        <v>473</v>
      </c>
      <c r="B475">
        <v>5055.52393470775</v>
      </c>
      <c r="C475">
        <v>5055.52393470775</v>
      </c>
      <c r="D475">
        <v>604.806906021593</v>
      </c>
      <c r="E475">
        <v>111.084438558034</v>
      </c>
    </row>
    <row r="476" spans="1:5">
      <c r="A476">
        <v>474</v>
      </c>
      <c r="B476">
        <v>5055.52393470775</v>
      </c>
      <c r="C476">
        <v>5055.52393470775</v>
      </c>
      <c r="D476">
        <v>604.843438335246</v>
      </c>
      <c r="E476">
        <v>111.120970871687</v>
      </c>
    </row>
    <row r="477" spans="1:5">
      <c r="A477">
        <v>475</v>
      </c>
      <c r="B477">
        <v>5055.52393470775</v>
      </c>
      <c r="C477">
        <v>5055.52393470775</v>
      </c>
      <c r="D477">
        <v>604.862613859919</v>
      </c>
      <c r="E477">
        <v>111.140146396359</v>
      </c>
    </row>
    <row r="478" spans="1:5">
      <c r="A478">
        <v>476</v>
      </c>
      <c r="B478">
        <v>5055.52393470775</v>
      </c>
      <c r="C478">
        <v>5055.52393470775</v>
      </c>
      <c r="D478">
        <v>604.828197007009</v>
      </c>
      <c r="E478">
        <v>111.105729543449</v>
      </c>
    </row>
    <row r="479" spans="1:5">
      <c r="A479">
        <v>477</v>
      </c>
      <c r="B479">
        <v>5055.52393470775</v>
      </c>
      <c r="C479">
        <v>5055.52393470775</v>
      </c>
      <c r="D479">
        <v>604.784245721672</v>
      </c>
      <c r="E479">
        <v>111.061778258114</v>
      </c>
    </row>
    <row r="480" spans="1:5">
      <c r="A480">
        <v>478</v>
      </c>
      <c r="B480">
        <v>5055.52393470775</v>
      </c>
      <c r="C480">
        <v>5055.52393470775</v>
      </c>
      <c r="D480">
        <v>604.789141049735</v>
      </c>
      <c r="E480">
        <v>111.066673586177</v>
      </c>
    </row>
    <row r="481" spans="1:5">
      <c r="A481">
        <v>479</v>
      </c>
      <c r="B481">
        <v>5055.52393470775</v>
      </c>
      <c r="C481">
        <v>5055.52393470775</v>
      </c>
      <c r="D481">
        <v>604.761542883655</v>
      </c>
      <c r="E481">
        <v>111.039075420095</v>
      </c>
    </row>
    <row r="482" spans="1:5">
      <c r="A482">
        <v>480</v>
      </c>
      <c r="B482">
        <v>5055.52393470775</v>
      </c>
      <c r="C482">
        <v>5055.52393470775</v>
      </c>
      <c r="D482">
        <v>604.803099872195</v>
      </c>
      <c r="E482">
        <v>111.080632408635</v>
      </c>
    </row>
    <row r="483" spans="1:5">
      <c r="A483">
        <v>481</v>
      </c>
      <c r="B483">
        <v>5055.52393470775</v>
      </c>
      <c r="C483">
        <v>5055.52393470775</v>
      </c>
      <c r="D483">
        <v>604.847512395115</v>
      </c>
      <c r="E483">
        <v>111.125044931555</v>
      </c>
    </row>
    <row r="484" spans="1:5">
      <c r="A484">
        <v>482</v>
      </c>
      <c r="B484">
        <v>5055.52393470775</v>
      </c>
      <c r="C484">
        <v>5055.52393470775</v>
      </c>
      <c r="D484">
        <v>604.836041243042</v>
      </c>
      <c r="E484">
        <v>111.113573779481</v>
      </c>
    </row>
    <row r="485" spans="1:5">
      <c r="A485">
        <v>483</v>
      </c>
      <c r="B485">
        <v>5055.52393470775</v>
      </c>
      <c r="C485">
        <v>5055.52393470775</v>
      </c>
      <c r="D485">
        <v>604.866195305796</v>
      </c>
      <c r="E485">
        <v>111.143727842237</v>
      </c>
    </row>
    <row r="486" spans="1:5">
      <c r="A486">
        <v>484</v>
      </c>
      <c r="B486">
        <v>5055.52393470775</v>
      </c>
      <c r="C486">
        <v>5055.52393470775</v>
      </c>
      <c r="D486">
        <v>604.833128611482</v>
      </c>
      <c r="E486">
        <v>111.110661147923</v>
      </c>
    </row>
    <row r="487" spans="1:5">
      <c r="A487">
        <v>485</v>
      </c>
      <c r="B487">
        <v>5055.52393470775</v>
      </c>
      <c r="C487">
        <v>5055.52393470775</v>
      </c>
      <c r="D487">
        <v>604.84726284601</v>
      </c>
      <c r="E487">
        <v>111.124795382451</v>
      </c>
    </row>
    <row r="488" spans="1:5">
      <c r="A488">
        <v>486</v>
      </c>
      <c r="B488">
        <v>5055.52393470775</v>
      </c>
      <c r="C488">
        <v>5055.52393470775</v>
      </c>
      <c r="D488">
        <v>604.846023170362</v>
      </c>
      <c r="E488">
        <v>111.123555706802</v>
      </c>
    </row>
    <row r="489" spans="1:5">
      <c r="A489">
        <v>487</v>
      </c>
      <c r="B489">
        <v>5055.52393470775</v>
      </c>
      <c r="C489">
        <v>5055.52393470775</v>
      </c>
      <c r="D489">
        <v>604.853711699107</v>
      </c>
      <c r="E489">
        <v>111.131244235548</v>
      </c>
    </row>
    <row r="490" spans="1:5">
      <c r="A490">
        <v>488</v>
      </c>
      <c r="B490">
        <v>5055.52393470775</v>
      </c>
      <c r="C490">
        <v>5055.52393470775</v>
      </c>
      <c r="D490">
        <v>604.84101797139</v>
      </c>
      <c r="E490">
        <v>111.11855050783</v>
      </c>
    </row>
    <row r="491" spans="1:5">
      <c r="A491">
        <v>489</v>
      </c>
      <c r="B491">
        <v>5055.52393470775</v>
      </c>
      <c r="C491">
        <v>5055.52393470775</v>
      </c>
      <c r="D491">
        <v>604.825411815764</v>
      </c>
      <c r="E491">
        <v>111.102944352205</v>
      </c>
    </row>
    <row r="492" spans="1:5">
      <c r="A492">
        <v>490</v>
      </c>
      <c r="B492">
        <v>5055.52393470775</v>
      </c>
      <c r="C492">
        <v>5055.52393470775</v>
      </c>
      <c r="D492">
        <v>604.813517987332</v>
      </c>
      <c r="E492">
        <v>111.091050523773</v>
      </c>
    </row>
    <row r="493" spans="1:5">
      <c r="A493">
        <v>491</v>
      </c>
      <c r="B493">
        <v>5055.52393470775</v>
      </c>
      <c r="C493">
        <v>5055.52393470775</v>
      </c>
      <c r="D493">
        <v>604.848594109621</v>
      </c>
      <c r="E493">
        <v>111.126126646063</v>
      </c>
    </row>
    <row r="494" spans="1:5">
      <c r="A494">
        <v>492</v>
      </c>
      <c r="B494">
        <v>5055.52393470775</v>
      </c>
      <c r="C494">
        <v>5055.52393470775</v>
      </c>
      <c r="D494">
        <v>604.793248584736</v>
      </c>
      <c r="E494">
        <v>111.070781121176</v>
      </c>
    </row>
    <row r="495" spans="1:5">
      <c r="A495">
        <v>493</v>
      </c>
      <c r="B495">
        <v>5055.52393470775</v>
      </c>
      <c r="C495">
        <v>5055.52393470775</v>
      </c>
      <c r="D495">
        <v>604.798003140142</v>
      </c>
      <c r="E495">
        <v>111.075535676582</v>
      </c>
    </row>
    <row r="496" spans="1:5">
      <c r="A496">
        <v>494</v>
      </c>
      <c r="B496">
        <v>5055.52393470775</v>
      </c>
      <c r="C496">
        <v>5055.52393470775</v>
      </c>
      <c r="D496">
        <v>604.844248906764</v>
      </c>
      <c r="E496">
        <v>111.121781443204</v>
      </c>
    </row>
    <row r="497" spans="1:5">
      <c r="A497">
        <v>495</v>
      </c>
      <c r="B497">
        <v>5055.52393470775</v>
      </c>
      <c r="C497">
        <v>5055.52393470775</v>
      </c>
      <c r="D497">
        <v>604.816783517558</v>
      </c>
      <c r="E497">
        <v>111.094316053998</v>
      </c>
    </row>
    <row r="498" spans="1:5">
      <c r="A498">
        <v>496</v>
      </c>
      <c r="B498">
        <v>5055.52393470775</v>
      </c>
      <c r="C498">
        <v>5055.52393470775</v>
      </c>
      <c r="D498">
        <v>604.8681836088</v>
      </c>
      <c r="E498">
        <v>111.145716145241</v>
      </c>
    </row>
    <row r="499" spans="1:5">
      <c r="A499">
        <v>497</v>
      </c>
      <c r="B499">
        <v>5055.52393470775</v>
      </c>
      <c r="C499">
        <v>5055.52393470775</v>
      </c>
      <c r="D499">
        <v>604.770450466754</v>
      </c>
      <c r="E499">
        <v>111.047983003194</v>
      </c>
    </row>
    <row r="500" spans="1:5">
      <c r="A500">
        <v>498</v>
      </c>
      <c r="B500">
        <v>5055.52393470775</v>
      </c>
      <c r="C500">
        <v>5055.52393470775</v>
      </c>
      <c r="D500">
        <v>604.827135228234</v>
      </c>
      <c r="E500">
        <v>111.104667764674</v>
      </c>
    </row>
    <row r="501" spans="1:5">
      <c r="A501">
        <v>499</v>
      </c>
      <c r="B501">
        <v>5055.52393470775</v>
      </c>
      <c r="C501">
        <v>5055.52393470775</v>
      </c>
      <c r="D501">
        <v>604.858303450495</v>
      </c>
      <c r="E501">
        <v>111.135835986937</v>
      </c>
    </row>
    <row r="502" spans="1:5">
      <c r="A502">
        <v>500</v>
      </c>
      <c r="B502">
        <v>5055.52393470775</v>
      </c>
      <c r="C502">
        <v>5055.52393470775</v>
      </c>
      <c r="D502">
        <v>604.790366398852</v>
      </c>
      <c r="E502">
        <v>111.067898935292</v>
      </c>
    </row>
    <row r="503" spans="1:5">
      <c r="A503">
        <v>501</v>
      </c>
      <c r="B503">
        <v>5055.52393470775</v>
      </c>
      <c r="C503">
        <v>5055.52393470775</v>
      </c>
      <c r="D503">
        <v>604.824259757696</v>
      </c>
      <c r="E503">
        <v>111.101792294136</v>
      </c>
    </row>
    <row r="504" spans="1:5">
      <c r="A504">
        <v>502</v>
      </c>
      <c r="B504">
        <v>5055.52393470775</v>
      </c>
      <c r="C504">
        <v>5055.52393470775</v>
      </c>
      <c r="D504">
        <v>604.816457447824</v>
      </c>
      <c r="E504">
        <v>111.093989984266</v>
      </c>
    </row>
    <row r="505" spans="1:5">
      <c r="A505">
        <v>503</v>
      </c>
      <c r="B505">
        <v>5055.52393470775</v>
      </c>
      <c r="C505">
        <v>5055.52393470775</v>
      </c>
      <c r="D505">
        <v>604.839776243625</v>
      </c>
      <c r="E505">
        <v>111.117308780065</v>
      </c>
    </row>
    <row r="506" spans="1:5">
      <c r="A506">
        <v>504</v>
      </c>
      <c r="B506">
        <v>5055.52393470775</v>
      </c>
      <c r="C506">
        <v>5055.52393470775</v>
      </c>
      <c r="D506">
        <v>604.818618626436</v>
      </c>
      <c r="E506">
        <v>111.096151162876</v>
      </c>
    </row>
    <row r="507" spans="1:5">
      <c r="A507">
        <v>505</v>
      </c>
      <c r="B507">
        <v>5055.52393470775</v>
      </c>
      <c r="C507">
        <v>5055.52393470775</v>
      </c>
      <c r="D507">
        <v>604.811409418625</v>
      </c>
      <c r="E507">
        <v>111.088941955065</v>
      </c>
    </row>
    <row r="508" spans="1:5">
      <c r="A508">
        <v>506</v>
      </c>
      <c r="B508">
        <v>5055.52393470775</v>
      </c>
      <c r="C508">
        <v>5055.52393470775</v>
      </c>
      <c r="D508">
        <v>604.822110219952</v>
      </c>
      <c r="E508">
        <v>111.099642756392</v>
      </c>
    </row>
    <row r="509" spans="1:5">
      <c r="A509">
        <v>507</v>
      </c>
      <c r="B509">
        <v>5055.52393470775</v>
      </c>
      <c r="C509">
        <v>5055.52393470775</v>
      </c>
      <c r="D509">
        <v>604.833318087302</v>
      </c>
      <c r="E509">
        <v>111.110850623743</v>
      </c>
    </row>
    <row r="510" spans="1:5">
      <c r="A510">
        <v>508</v>
      </c>
      <c r="B510">
        <v>5055.52393470775</v>
      </c>
      <c r="C510">
        <v>5055.52393470775</v>
      </c>
      <c r="D510">
        <v>604.817347455236</v>
      </c>
      <c r="E510">
        <v>111.094879991677</v>
      </c>
    </row>
    <row r="511" spans="1:5">
      <c r="A511">
        <v>509</v>
      </c>
      <c r="B511">
        <v>5055.52393470775</v>
      </c>
      <c r="C511">
        <v>5055.52393470775</v>
      </c>
      <c r="D511">
        <v>604.815588758551</v>
      </c>
      <c r="E511">
        <v>111.093121294991</v>
      </c>
    </row>
    <row r="512" spans="1:5">
      <c r="A512">
        <v>510</v>
      </c>
      <c r="B512">
        <v>5055.52393470775</v>
      </c>
      <c r="C512">
        <v>5055.52393470775</v>
      </c>
      <c r="D512">
        <v>604.831130370971</v>
      </c>
      <c r="E512">
        <v>111.108662907413</v>
      </c>
    </row>
    <row r="513" spans="1:5">
      <c r="A513">
        <v>511</v>
      </c>
      <c r="B513">
        <v>5055.52393470775</v>
      </c>
      <c r="C513">
        <v>5055.52393470775</v>
      </c>
      <c r="D513">
        <v>604.828894151127</v>
      </c>
      <c r="E513">
        <v>111.106426687568</v>
      </c>
    </row>
    <row r="514" spans="1:5">
      <c r="A514">
        <v>512</v>
      </c>
      <c r="B514">
        <v>5055.52393470775</v>
      </c>
      <c r="C514">
        <v>5055.52393470775</v>
      </c>
      <c r="D514">
        <v>604.838978613674</v>
      </c>
      <c r="E514">
        <v>111.116511150115</v>
      </c>
    </row>
    <row r="515" spans="1:5">
      <c r="A515">
        <v>513</v>
      </c>
      <c r="B515">
        <v>5055.52393470775</v>
      </c>
      <c r="C515">
        <v>5055.52393470775</v>
      </c>
      <c r="D515">
        <v>604.83373102022</v>
      </c>
      <c r="E515">
        <v>111.111263556661</v>
      </c>
    </row>
    <row r="516" spans="1:5">
      <c r="A516">
        <v>514</v>
      </c>
      <c r="B516">
        <v>5055.52393470775</v>
      </c>
      <c r="C516">
        <v>5055.52393470775</v>
      </c>
      <c r="D516">
        <v>604.834142460586</v>
      </c>
      <c r="E516">
        <v>111.111674997026</v>
      </c>
    </row>
    <row r="517" spans="1:5">
      <c r="A517">
        <v>515</v>
      </c>
      <c r="B517">
        <v>5055.52393470775</v>
      </c>
      <c r="C517">
        <v>5055.52393470775</v>
      </c>
      <c r="D517">
        <v>604.835340725916</v>
      </c>
      <c r="E517">
        <v>111.112873262357</v>
      </c>
    </row>
    <row r="518" spans="1:5">
      <c r="A518">
        <v>516</v>
      </c>
      <c r="B518">
        <v>5055.52393470775</v>
      </c>
      <c r="C518">
        <v>5055.52393470775</v>
      </c>
      <c r="D518">
        <v>604.844576690797</v>
      </c>
      <c r="E518">
        <v>111.122109227238</v>
      </c>
    </row>
    <row r="519" spans="1:5">
      <c r="A519">
        <v>517</v>
      </c>
      <c r="B519">
        <v>5055.52393470775</v>
      </c>
      <c r="C519">
        <v>5055.52393470775</v>
      </c>
      <c r="D519">
        <v>604.84133823896</v>
      </c>
      <c r="E519">
        <v>111.118870775402</v>
      </c>
    </row>
    <row r="520" spans="1:5">
      <c r="A520">
        <v>518</v>
      </c>
      <c r="B520">
        <v>5055.52393470775</v>
      </c>
      <c r="C520">
        <v>5055.52393470775</v>
      </c>
      <c r="D520">
        <v>604.811209814685</v>
      </c>
      <c r="E520">
        <v>111.088742351125</v>
      </c>
    </row>
    <row r="521" spans="1:5">
      <c r="A521">
        <v>519</v>
      </c>
      <c r="B521">
        <v>5055.52393470775</v>
      </c>
      <c r="C521">
        <v>5055.52393470775</v>
      </c>
      <c r="D521">
        <v>604.810293047463</v>
      </c>
      <c r="E521">
        <v>111.087825583902</v>
      </c>
    </row>
    <row r="522" spans="1:5">
      <c r="A522">
        <v>520</v>
      </c>
      <c r="B522">
        <v>5055.52393470775</v>
      </c>
      <c r="C522">
        <v>5055.52393470775</v>
      </c>
      <c r="D522">
        <v>604.788351575637</v>
      </c>
      <c r="E522">
        <v>111.065884112078</v>
      </c>
    </row>
    <row r="523" spans="1:5">
      <c r="A523">
        <v>521</v>
      </c>
      <c r="B523">
        <v>5055.52393470775</v>
      </c>
      <c r="C523">
        <v>5055.52393470775</v>
      </c>
      <c r="D523">
        <v>604.801224954654</v>
      </c>
      <c r="E523">
        <v>111.078757491094</v>
      </c>
    </row>
    <row r="524" spans="1:5">
      <c r="A524">
        <v>522</v>
      </c>
      <c r="B524">
        <v>5055.52393470775</v>
      </c>
      <c r="C524">
        <v>5055.52393470775</v>
      </c>
      <c r="D524">
        <v>604.848134562625</v>
      </c>
      <c r="E524">
        <v>111.125667099066</v>
      </c>
    </row>
    <row r="525" spans="1:5">
      <c r="A525">
        <v>523</v>
      </c>
      <c r="B525">
        <v>5055.52393470775</v>
      </c>
      <c r="C525">
        <v>5055.52393470775</v>
      </c>
      <c r="D525">
        <v>604.81514679428</v>
      </c>
      <c r="E525">
        <v>111.09267933072</v>
      </c>
    </row>
    <row r="526" spans="1:5">
      <c r="A526">
        <v>524</v>
      </c>
      <c r="B526">
        <v>5055.52393470775</v>
      </c>
      <c r="C526">
        <v>5055.52393470775</v>
      </c>
      <c r="D526">
        <v>604.757202716116</v>
      </c>
      <c r="E526">
        <v>111.034735252557</v>
      </c>
    </row>
    <row r="527" spans="1:5">
      <c r="A527">
        <v>525</v>
      </c>
      <c r="B527">
        <v>5055.52393470775</v>
      </c>
      <c r="C527">
        <v>5055.52393470775</v>
      </c>
      <c r="D527">
        <v>604.753609757832</v>
      </c>
      <c r="E527">
        <v>111.031142294272</v>
      </c>
    </row>
    <row r="528" spans="1:5">
      <c r="A528">
        <v>526</v>
      </c>
      <c r="B528">
        <v>5055.52393470775</v>
      </c>
      <c r="C528">
        <v>5055.52393470775</v>
      </c>
      <c r="D528">
        <v>604.745510112529</v>
      </c>
      <c r="E528">
        <v>111.02304264897</v>
      </c>
    </row>
    <row r="529" spans="1:5">
      <c r="A529">
        <v>527</v>
      </c>
      <c r="B529">
        <v>5055.52393470775</v>
      </c>
      <c r="C529">
        <v>5055.52393470775</v>
      </c>
      <c r="D529">
        <v>604.746809365507</v>
      </c>
      <c r="E529">
        <v>111.024341901947</v>
      </c>
    </row>
    <row r="530" spans="1:5">
      <c r="A530">
        <v>528</v>
      </c>
      <c r="B530">
        <v>5055.52393470775</v>
      </c>
      <c r="C530">
        <v>5055.52393470775</v>
      </c>
      <c r="D530">
        <v>604.7290074591</v>
      </c>
      <c r="E530">
        <v>111.00653999554</v>
      </c>
    </row>
    <row r="531" spans="1:5">
      <c r="A531">
        <v>529</v>
      </c>
      <c r="B531">
        <v>5055.52393470775</v>
      </c>
      <c r="C531">
        <v>5055.52393470775</v>
      </c>
      <c r="D531">
        <v>604.730883598505</v>
      </c>
      <c r="E531">
        <v>111.008416134946</v>
      </c>
    </row>
    <row r="532" spans="1:5">
      <c r="A532">
        <v>530</v>
      </c>
      <c r="B532">
        <v>5055.52393470775</v>
      </c>
      <c r="C532">
        <v>5055.52393470775</v>
      </c>
      <c r="D532">
        <v>604.735387355723</v>
      </c>
      <c r="E532">
        <v>111.012919892164</v>
      </c>
    </row>
    <row r="533" spans="1:5">
      <c r="A533">
        <v>531</v>
      </c>
      <c r="B533">
        <v>5055.52393470775</v>
      </c>
      <c r="C533">
        <v>5055.52393470775</v>
      </c>
      <c r="D533">
        <v>604.74435360372</v>
      </c>
      <c r="E533">
        <v>111.021886140162</v>
      </c>
    </row>
    <row r="534" spans="1:5">
      <c r="A534">
        <v>532</v>
      </c>
      <c r="B534">
        <v>5055.52393470775</v>
      </c>
      <c r="C534">
        <v>5055.52393470775</v>
      </c>
      <c r="D534">
        <v>604.766159397689</v>
      </c>
      <c r="E534">
        <v>111.043691934131</v>
      </c>
    </row>
    <row r="535" spans="1:5">
      <c r="A535">
        <v>533</v>
      </c>
      <c r="B535">
        <v>5055.52393470775</v>
      </c>
      <c r="C535">
        <v>5055.52393470775</v>
      </c>
      <c r="D535">
        <v>604.745195124923</v>
      </c>
      <c r="E535">
        <v>111.022727661364</v>
      </c>
    </row>
    <row r="536" spans="1:5">
      <c r="A536">
        <v>534</v>
      </c>
      <c r="B536">
        <v>5055.52393470775</v>
      </c>
      <c r="C536">
        <v>5055.52393470775</v>
      </c>
      <c r="D536">
        <v>604.75094128654</v>
      </c>
      <c r="E536">
        <v>111.02847382298</v>
      </c>
    </row>
    <row r="537" spans="1:5">
      <c r="A537">
        <v>535</v>
      </c>
      <c r="B537">
        <v>5055.52393470775</v>
      </c>
      <c r="C537">
        <v>5055.52393470775</v>
      </c>
      <c r="D537">
        <v>604.758154625984</v>
      </c>
      <c r="E537">
        <v>111.035687162425</v>
      </c>
    </row>
    <row r="538" spans="1:5">
      <c r="A538">
        <v>536</v>
      </c>
      <c r="B538">
        <v>5055.52393470775</v>
      </c>
      <c r="C538">
        <v>5055.52393470775</v>
      </c>
      <c r="D538">
        <v>604.736419932746</v>
      </c>
      <c r="E538">
        <v>111.013952469187</v>
      </c>
    </row>
    <row r="539" spans="1:5">
      <c r="A539">
        <v>537</v>
      </c>
      <c r="B539">
        <v>5055.52393470775</v>
      </c>
      <c r="C539">
        <v>5055.52393470775</v>
      </c>
      <c r="D539">
        <v>604.747814718182</v>
      </c>
      <c r="E539">
        <v>111.025347254623</v>
      </c>
    </row>
    <row r="540" spans="1:5">
      <c r="A540">
        <v>538</v>
      </c>
      <c r="B540">
        <v>5055.52393470775</v>
      </c>
      <c r="C540">
        <v>5055.52393470775</v>
      </c>
      <c r="D540">
        <v>604.741193103622</v>
      </c>
      <c r="E540">
        <v>111.018725640063</v>
      </c>
    </row>
    <row r="541" spans="1:5">
      <c r="A541">
        <v>539</v>
      </c>
      <c r="B541">
        <v>5055.52393470775</v>
      </c>
      <c r="C541">
        <v>5055.52393470775</v>
      </c>
      <c r="D541">
        <v>604.749012263946</v>
      </c>
      <c r="E541">
        <v>111.026544800387</v>
      </c>
    </row>
    <row r="542" spans="1:5">
      <c r="A542">
        <v>540</v>
      </c>
      <c r="B542">
        <v>5055.52393470775</v>
      </c>
      <c r="C542">
        <v>5055.52393470775</v>
      </c>
      <c r="D542">
        <v>604.744543721198</v>
      </c>
      <c r="E542">
        <v>111.022076257639</v>
      </c>
    </row>
    <row r="543" spans="1:5">
      <c r="A543">
        <v>541</v>
      </c>
      <c r="B543">
        <v>5055.52393470775</v>
      </c>
      <c r="C543">
        <v>5055.52393470775</v>
      </c>
      <c r="D543">
        <v>604.750722363493</v>
      </c>
      <c r="E543">
        <v>111.028254899934</v>
      </c>
    </row>
    <row r="544" spans="1:5">
      <c r="A544">
        <v>542</v>
      </c>
      <c r="B544">
        <v>5055.52393470775</v>
      </c>
      <c r="C544">
        <v>5055.52393470775</v>
      </c>
      <c r="D544">
        <v>604.733838256664</v>
      </c>
      <c r="E544">
        <v>111.011370793104</v>
      </c>
    </row>
    <row r="545" spans="1:5">
      <c r="A545">
        <v>543</v>
      </c>
      <c r="B545">
        <v>5055.52393470775</v>
      </c>
      <c r="C545">
        <v>5055.52393470775</v>
      </c>
      <c r="D545">
        <v>604.749575129827</v>
      </c>
      <c r="E545">
        <v>111.027107666267</v>
      </c>
    </row>
    <row r="546" spans="1:5">
      <c r="A546">
        <v>544</v>
      </c>
      <c r="B546">
        <v>5055.52393470775</v>
      </c>
      <c r="C546">
        <v>5055.52393470775</v>
      </c>
      <c r="D546">
        <v>604.797717260772</v>
      </c>
      <c r="E546">
        <v>111.075249797213</v>
      </c>
    </row>
    <row r="547" spans="1:5">
      <c r="A547">
        <v>545</v>
      </c>
      <c r="B547">
        <v>5055.52393470775</v>
      </c>
      <c r="C547">
        <v>5055.52393470775</v>
      </c>
      <c r="D547">
        <v>604.762495641528</v>
      </c>
      <c r="E547">
        <v>111.040028177968</v>
      </c>
    </row>
    <row r="548" spans="1:5">
      <c r="A548">
        <v>546</v>
      </c>
      <c r="B548">
        <v>5055.52393470775</v>
      </c>
      <c r="C548">
        <v>5055.52393470775</v>
      </c>
      <c r="D548">
        <v>604.74998431005</v>
      </c>
      <c r="E548">
        <v>111.027516846489</v>
      </c>
    </row>
    <row r="549" spans="1:5">
      <c r="A549">
        <v>547</v>
      </c>
      <c r="B549">
        <v>5055.52393470775</v>
      </c>
      <c r="C549">
        <v>5055.52393470775</v>
      </c>
      <c r="D549">
        <v>604.751235485465</v>
      </c>
      <c r="E549">
        <v>111.028768021907</v>
      </c>
    </row>
    <row r="550" spans="1:5">
      <c r="A550">
        <v>548</v>
      </c>
      <c r="B550">
        <v>5055.52393470775</v>
      </c>
      <c r="C550">
        <v>5055.52393470775</v>
      </c>
      <c r="D550">
        <v>604.743037487817</v>
      </c>
      <c r="E550">
        <v>111.020570024257</v>
      </c>
    </row>
    <row r="551" spans="1:5">
      <c r="A551">
        <v>549</v>
      </c>
      <c r="B551">
        <v>5055.52393470775</v>
      </c>
      <c r="C551">
        <v>5055.52393470775</v>
      </c>
      <c r="D551">
        <v>604.749680195806</v>
      </c>
      <c r="E551">
        <v>111.027212732246</v>
      </c>
    </row>
    <row r="552" spans="1:5">
      <c r="A552">
        <v>550</v>
      </c>
      <c r="B552">
        <v>5055.52393470775</v>
      </c>
      <c r="C552">
        <v>5055.52393470775</v>
      </c>
      <c r="D552">
        <v>604.740621885369</v>
      </c>
      <c r="E552">
        <v>111.01815442181</v>
      </c>
    </row>
    <row r="553" spans="1:5">
      <c r="A553">
        <v>551</v>
      </c>
      <c r="B553">
        <v>5055.52393470775</v>
      </c>
      <c r="C553">
        <v>5055.52393470775</v>
      </c>
      <c r="D553">
        <v>604.74517880926</v>
      </c>
      <c r="E553">
        <v>111.022711345701</v>
      </c>
    </row>
    <row r="554" spans="1:5">
      <c r="A554">
        <v>552</v>
      </c>
      <c r="B554">
        <v>5055.52393470775</v>
      </c>
      <c r="C554">
        <v>5055.52393470775</v>
      </c>
      <c r="D554">
        <v>604.755055592442</v>
      </c>
      <c r="E554">
        <v>111.032588128883</v>
      </c>
    </row>
    <row r="555" spans="1:5">
      <c r="A555">
        <v>553</v>
      </c>
      <c r="B555">
        <v>5055.52393470775</v>
      </c>
      <c r="C555">
        <v>5055.52393470775</v>
      </c>
      <c r="D555">
        <v>604.744789712641</v>
      </c>
      <c r="E555">
        <v>111.022322249082</v>
      </c>
    </row>
    <row r="556" spans="1:5">
      <c r="A556">
        <v>554</v>
      </c>
      <c r="B556">
        <v>5055.52393470775</v>
      </c>
      <c r="C556">
        <v>5055.52393470775</v>
      </c>
      <c r="D556">
        <v>604.738737517895</v>
      </c>
      <c r="E556">
        <v>111.016270054335</v>
      </c>
    </row>
    <row r="557" spans="1:5">
      <c r="A557">
        <v>555</v>
      </c>
      <c r="B557">
        <v>5055.52393470775</v>
      </c>
      <c r="C557">
        <v>5055.52393470775</v>
      </c>
      <c r="D557">
        <v>604.765250302017</v>
      </c>
      <c r="E557">
        <v>111.042782838457</v>
      </c>
    </row>
    <row r="558" spans="1:5">
      <c r="A558">
        <v>556</v>
      </c>
      <c r="B558">
        <v>5055.52393470775</v>
      </c>
      <c r="C558">
        <v>5055.52393470775</v>
      </c>
      <c r="D558">
        <v>604.745022422171</v>
      </c>
      <c r="E558">
        <v>111.022554958612</v>
      </c>
    </row>
    <row r="559" spans="1:5">
      <c r="A559">
        <v>557</v>
      </c>
      <c r="B559">
        <v>5055.52393470775</v>
      </c>
      <c r="C559">
        <v>5055.52393470775</v>
      </c>
      <c r="D559">
        <v>604.75550764878</v>
      </c>
      <c r="E559">
        <v>111.033040185221</v>
      </c>
    </row>
    <row r="560" spans="1:5">
      <c r="A560">
        <v>558</v>
      </c>
      <c r="B560">
        <v>5055.52393470775</v>
      </c>
      <c r="C560">
        <v>5055.52393470775</v>
      </c>
      <c r="D560">
        <v>604.746919090834</v>
      </c>
      <c r="E560">
        <v>111.024451627274</v>
      </c>
    </row>
    <row r="561" spans="1:5">
      <c r="A561">
        <v>559</v>
      </c>
      <c r="B561">
        <v>5055.52393470775</v>
      </c>
      <c r="C561">
        <v>5055.52393470775</v>
      </c>
      <c r="D561">
        <v>604.759988484185</v>
      </c>
      <c r="E561">
        <v>111.037521020626</v>
      </c>
    </row>
    <row r="562" spans="1:5">
      <c r="A562">
        <v>560</v>
      </c>
      <c r="B562">
        <v>5055.52393470775</v>
      </c>
      <c r="C562">
        <v>5055.52393470775</v>
      </c>
      <c r="D562">
        <v>604.753324789178</v>
      </c>
      <c r="E562">
        <v>111.030857325619</v>
      </c>
    </row>
    <row r="563" spans="1:5">
      <c r="A563">
        <v>561</v>
      </c>
      <c r="B563">
        <v>5055.52393470775</v>
      </c>
      <c r="C563">
        <v>5055.52393470775</v>
      </c>
      <c r="D563">
        <v>604.742275417052</v>
      </c>
      <c r="E563">
        <v>111.019807953493</v>
      </c>
    </row>
    <row r="564" spans="1:5">
      <c r="A564">
        <v>562</v>
      </c>
      <c r="B564">
        <v>5055.52393470775</v>
      </c>
      <c r="C564">
        <v>5055.52393470775</v>
      </c>
      <c r="D564">
        <v>604.741412862529</v>
      </c>
      <c r="E564">
        <v>111.018945398969</v>
      </c>
    </row>
    <row r="565" spans="1:5">
      <c r="A565">
        <v>563</v>
      </c>
      <c r="B565">
        <v>5055.52393470775</v>
      </c>
      <c r="C565">
        <v>5055.52393470775</v>
      </c>
      <c r="D565">
        <v>604.739036516459</v>
      </c>
      <c r="E565">
        <v>111.0165690529</v>
      </c>
    </row>
    <row r="566" spans="1:5">
      <c r="A566">
        <v>564</v>
      </c>
      <c r="B566">
        <v>5055.52393470775</v>
      </c>
      <c r="C566">
        <v>5055.52393470775</v>
      </c>
      <c r="D566">
        <v>604.737952204618</v>
      </c>
      <c r="E566">
        <v>111.015484741059</v>
      </c>
    </row>
    <row r="567" spans="1:5">
      <c r="A567">
        <v>565</v>
      </c>
      <c r="B567">
        <v>5055.52393470775</v>
      </c>
      <c r="C567">
        <v>5055.52393470775</v>
      </c>
      <c r="D567">
        <v>604.7331754583</v>
      </c>
      <c r="E567">
        <v>111.01070799474</v>
      </c>
    </row>
    <row r="568" spans="1:5">
      <c r="A568">
        <v>566</v>
      </c>
      <c r="B568">
        <v>5055.52393470775</v>
      </c>
      <c r="C568">
        <v>5055.52393470775</v>
      </c>
      <c r="D568">
        <v>604.732454823366</v>
      </c>
      <c r="E568">
        <v>111.009987359806</v>
      </c>
    </row>
    <row r="569" spans="1:5">
      <c r="A569">
        <v>567</v>
      </c>
      <c r="B569">
        <v>5055.52393470775</v>
      </c>
      <c r="C569">
        <v>5055.52393470775</v>
      </c>
      <c r="D569">
        <v>604.73371741437</v>
      </c>
      <c r="E569">
        <v>111.011249950811</v>
      </c>
    </row>
    <row r="570" spans="1:5">
      <c r="A570">
        <v>568</v>
      </c>
      <c r="B570">
        <v>5055.52393470775</v>
      </c>
      <c r="C570">
        <v>5055.52393470775</v>
      </c>
      <c r="D570">
        <v>604.757301279334</v>
      </c>
      <c r="E570">
        <v>111.034833815775</v>
      </c>
    </row>
    <row r="571" spans="1:5">
      <c r="A571">
        <v>569</v>
      </c>
      <c r="B571">
        <v>5055.52393470775</v>
      </c>
      <c r="C571">
        <v>5055.52393470775</v>
      </c>
      <c r="D571">
        <v>604.753405552663</v>
      </c>
      <c r="E571">
        <v>111.030938089105</v>
      </c>
    </row>
    <row r="572" spans="1:5">
      <c r="A572">
        <v>570</v>
      </c>
      <c r="B572">
        <v>5055.52393470775</v>
      </c>
      <c r="C572">
        <v>5055.52393470775</v>
      </c>
      <c r="D572">
        <v>604.762274643762</v>
      </c>
      <c r="E572">
        <v>111.039807180204</v>
      </c>
    </row>
    <row r="573" spans="1:5">
      <c r="A573">
        <v>571</v>
      </c>
      <c r="B573">
        <v>5055.52393470775</v>
      </c>
      <c r="C573">
        <v>5055.52393470775</v>
      </c>
      <c r="D573">
        <v>604.761079357078</v>
      </c>
      <c r="E573">
        <v>111.038611893519</v>
      </c>
    </row>
    <row r="574" spans="1:5">
      <c r="A574">
        <v>572</v>
      </c>
      <c r="B574">
        <v>5055.52393470775</v>
      </c>
      <c r="C574">
        <v>5055.52393470775</v>
      </c>
      <c r="D574">
        <v>604.773474627125</v>
      </c>
      <c r="E574">
        <v>111.051007163567</v>
      </c>
    </row>
    <row r="575" spans="1:5">
      <c r="A575">
        <v>573</v>
      </c>
      <c r="B575">
        <v>5055.52393470775</v>
      </c>
      <c r="C575">
        <v>5055.52393470775</v>
      </c>
      <c r="D575">
        <v>604.755456422961</v>
      </c>
      <c r="E575">
        <v>111.032988959402</v>
      </c>
    </row>
    <row r="576" spans="1:5">
      <c r="A576">
        <v>574</v>
      </c>
      <c r="B576">
        <v>5055.52393470775</v>
      </c>
      <c r="C576">
        <v>5055.52393470775</v>
      </c>
      <c r="D576">
        <v>604.767282551535</v>
      </c>
      <c r="E576">
        <v>111.044815087976</v>
      </c>
    </row>
    <row r="577" spans="1:5">
      <c r="A577">
        <v>575</v>
      </c>
      <c r="B577">
        <v>5055.52393470775</v>
      </c>
      <c r="C577">
        <v>5055.52393470775</v>
      </c>
      <c r="D577">
        <v>604.757633458119</v>
      </c>
      <c r="E577">
        <v>111.03516599456</v>
      </c>
    </row>
    <row r="578" spans="1:5">
      <c r="A578">
        <v>576</v>
      </c>
      <c r="B578">
        <v>5055.52393470775</v>
      </c>
      <c r="C578">
        <v>5055.52393470775</v>
      </c>
      <c r="D578">
        <v>604.757816543539</v>
      </c>
      <c r="E578">
        <v>111.03534907998</v>
      </c>
    </row>
    <row r="579" spans="1:5">
      <c r="A579">
        <v>577</v>
      </c>
      <c r="B579">
        <v>5055.52393470775</v>
      </c>
      <c r="C579">
        <v>5055.52393470775</v>
      </c>
      <c r="D579">
        <v>604.760896326836</v>
      </c>
      <c r="E579">
        <v>111.038428863276</v>
      </c>
    </row>
    <row r="580" spans="1:5">
      <c r="A580">
        <v>578</v>
      </c>
      <c r="B580">
        <v>5055.52393470775</v>
      </c>
      <c r="C580">
        <v>5055.52393470775</v>
      </c>
      <c r="D580">
        <v>604.759064259515</v>
      </c>
      <c r="E580">
        <v>111.036596795955</v>
      </c>
    </row>
    <row r="581" spans="1:5">
      <c r="A581">
        <v>579</v>
      </c>
      <c r="B581">
        <v>5055.52393470775</v>
      </c>
      <c r="C581">
        <v>5055.52393470775</v>
      </c>
      <c r="D581">
        <v>604.765110748546</v>
      </c>
      <c r="E581">
        <v>111.042643284986</v>
      </c>
    </row>
    <row r="582" spans="1:5">
      <c r="A582">
        <v>580</v>
      </c>
      <c r="B582">
        <v>5055.52393470775</v>
      </c>
      <c r="C582">
        <v>5055.52393470775</v>
      </c>
      <c r="D582">
        <v>604.767707954505</v>
      </c>
      <c r="E582">
        <v>111.045240490946</v>
      </c>
    </row>
    <row r="583" spans="1:5">
      <c r="A583">
        <v>581</v>
      </c>
      <c r="B583">
        <v>5055.52393470775</v>
      </c>
      <c r="C583">
        <v>5055.52393470775</v>
      </c>
      <c r="D583">
        <v>604.76204555947</v>
      </c>
      <c r="E583">
        <v>111.039578095911</v>
      </c>
    </row>
    <row r="584" spans="1:5">
      <c r="A584">
        <v>582</v>
      </c>
      <c r="B584">
        <v>5055.52393470775</v>
      </c>
      <c r="C584">
        <v>5055.52393470775</v>
      </c>
      <c r="D584">
        <v>604.767358016182</v>
      </c>
      <c r="E584">
        <v>111.044890552623</v>
      </c>
    </row>
    <row r="585" spans="1:5">
      <c r="A585">
        <v>583</v>
      </c>
      <c r="B585">
        <v>5055.52393470775</v>
      </c>
      <c r="C585">
        <v>5055.52393470775</v>
      </c>
      <c r="D585">
        <v>604.765987450082</v>
      </c>
      <c r="E585">
        <v>111.043519986522</v>
      </c>
    </row>
    <row r="586" spans="1:5">
      <c r="A586">
        <v>584</v>
      </c>
      <c r="B586">
        <v>5055.52393470775</v>
      </c>
      <c r="C586">
        <v>5055.52393470775</v>
      </c>
      <c r="D586">
        <v>604.745620756104</v>
      </c>
      <c r="E586">
        <v>111.023153292545</v>
      </c>
    </row>
    <row r="587" spans="1:5">
      <c r="A587">
        <v>585</v>
      </c>
      <c r="B587">
        <v>5055.52393470775</v>
      </c>
      <c r="C587">
        <v>5055.52393470775</v>
      </c>
      <c r="D587">
        <v>604.745853254453</v>
      </c>
      <c r="E587">
        <v>111.023385790894</v>
      </c>
    </row>
    <row r="588" spans="1:5">
      <c r="A588">
        <v>586</v>
      </c>
      <c r="B588">
        <v>5055.52393470775</v>
      </c>
      <c r="C588">
        <v>5055.52393470775</v>
      </c>
      <c r="D588">
        <v>604.758719978288</v>
      </c>
      <c r="E588">
        <v>111.036252514729</v>
      </c>
    </row>
    <row r="589" spans="1:5">
      <c r="A589">
        <v>587</v>
      </c>
      <c r="B589">
        <v>5055.52393470775</v>
      </c>
      <c r="C589">
        <v>5055.52393470775</v>
      </c>
      <c r="D589">
        <v>604.74406934735</v>
      </c>
      <c r="E589">
        <v>111.021601883791</v>
      </c>
    </row>
    <row r="590" spans="1:5">
      <c r="A590">
        <v>588</v>
      </c>
      <c r="B590">
        <v>5055.52393470775</v>
      </c>
      <c r="C590">
        <v>5055.52393470775</v>
      </c>
      <c r="D590">
        <v>604.746418809309</v>
      </c>
      <c r="E590">
        <v>111.02395134575</v>
      </c>
    </row>
    <row r="591" spans="1:5">
      <c r="A591">
        <v>589</v>
      </c>
      <c r="B591">
        <v>5055.52393470775</v>
      </c>
      <c r="C591">
        <v>5055.52393470775</v>
      </c>
      <c r="D591">
        <v>604.740862833663</v>
      </c>
      <c r="E591">
        <v>111.018395370104</v>
      </c>
    </row>
    <row r="592" spans="1:5">
      <c r="A592">
        <v>590</v>
      </c>
      <c r="B592">
        <v>5055.52393470775</v>
      </c>
      <c r="C592">
        <v>5055.52393470775</v>
      </c>
      <c r="D592">
        <v>604.745119060785</v>
      </c>
      <c r="E592">
        <v>111.022651597226</v>
      </c>
    </row>
    <row r="593" spans="1:5">
      <c r="A593">
        <v>591</v>
      </c>
      <c r="B593">
        <v>5055.52393470775</v>
      </c>
      <c r="C593">
        <v>5055.52393470775</v>
      </c>
      <c r="D593">
        <v>604.743693265158</v>
      </c>
      <c r="E593">
        <v>111.021225801598</v>
      </c>
    </row>
    <row r="594" spans="1:5">
      <c r="A594">
        <v>592</v>
      </c>
      <c r="B594">
        <v>5055.52393470775</v>
      </c>
      <c r="C594">
        <v>5055.52393470775</v>
      </c>
      <c r="D594">
        <v>604.746191893157</v>
      </c>
      <c r="E594">
        <v>111.023724429598</v>
      </c>
    </row>
    <row r="595" spans="1:5">
      <c r="A595">
        <v>593</v>
      </c>
      <c r="B595">
        <v>5055.52393470775</v>
      </c>
      <c r="C595">
        <v>5055.52393470775</v>
      </c>
      <c r="D595">
        <v>604.754636249416</v>
      </c>
      <c r="E595">
        <v>111.032168785857</v>
      </c>
    </row>
    <row r="596" spans="1:5">
      <c r="A596">
        <v>594</v>
      </c>
      <c r="B596">
        <v>5055.52393470775</v>
      </c>
      <c r="C596">
        <v>5055.52393470775</v>
      </c>
      <c r="D596">
        <v>604.746300519386</v>
      </c>
      <c r="E596">
        <v>111.023833055827</v>
      </c>
    </row>
    <row r="597" spans="1:5">
      <c r="A597">
        <v>595</v>
      </c>
      <c r="B597">
        <v>5055.52393470775</v>
      </c>
      <c r="C597">
        <v>5055.52393470775</v>
      </c>
      <c r="D597">
        <v>604.750802509138</v>
      </c>
      <c r="E597">
        <v>111.028335045579</v>
      </c>
    </row>
    <row r="598" spans="1:5">
      <c r="A598">
        <v>596</v>
      </c>
      <c r="B598">
        <v>5055.52393470775</v>
      </c>
      <c r="C598">
        <v>5055.52393470775</v>
      </c>
      <c r="D598">
        <v>604.770017170529</v>
      </c>
      <c r="E598">
        <v>111.04754970697</v>
      </c>
    </row>
    <row r="599" spans="1:5">
      <c r="A599">
        <v>597</v>
      </c>
      <c r="B599">
        <v>5055.52393470775</v>
      </c>
      <c r="C599">
        <v>5055.52393470775</v>
      </c>
      <c r="D599">
        <v>604.769573984372</v>
      </c>
      <c r="E599">
        <v>111.047106520812</v>
      </c>
    </row>
    <row r="600" spans="1:5">
      <c r="A600">
        <v>598</v>
      </c>
      <c r="B600">
        <v>5055.52393470775</v>
      </c>
      <c r="C600">
        <v>5055.52393470775</v>
      </c>
      <c r="D600">
        <v>604.762648967641</v>
      </c>
      <c r="E600">
        <v>111.040181504081</v>
      </c>
    </row>
    <row r="601" spans="1:5">
      <c r="A601">
        <v>599</v>
      </c>
      <c r="B601">
        <v>5055.52393470775</v>
      </c>
      <c r="C601">
        <v>5055.52393470775</v>
      </c>
      <c r="D601">
        <v>604.767065990175</v>
      </c>
      <c r="E601">
        <v>111.044598526616</v>
      </c>
    </row>
    <row r="602" spans="1:5">
      <c r="A602">
        <v>600</v>
      </c>
      <c r="B602">
        <v>5055.52393470775</v>
      </c>
      <c r="C602">
        <v>5055.52393470775</v>
      </c>
      <c r="D602">
        <v>604.776230953343</v>
      </c>
      <c r="E602">
        <v>111.053763489783</v>
      </c>
    </row>
    <row r="603" spans="1:5">
      <c r="A603">
        <v>601</v>
      </c>
      <c r="B603">
        <v>5055.52393470775</v>
      </c>
      <c r="C603">
        <v>5055.52393470775</v>
      </c>
      <c r="D603">
        <v>604.769053799468</v>
      </c>
      <c r="E603">
        <v>111.046586335909</v>
      </c>
    </row>
    <row r="604" spans="1:5">
      <c r="A604">
        <v>602</v>
      </c>
      <c r="B604">
        <v>5055.52393470775</v>
      </c>
      <c r="C604">
        <v>5055.52393470775</v>
      </c>
      <c r="D604">
        <v>604.77764632889</v>
      </c>
      <c r="E604">
        <v>111.05517886533</v>
      </c>
    </row>
    <row r="605" spans="1:5">
      <c r="A605">
        <v>603</v>
      </c>
      <c r="B605">
        <v>5055.52393470775</v>
      </c>
      <c r="C605">
        <v>5055.52393470775</v>
      </c>
      <c r="D605">
        <v>604.770614929344</v>
      </c>
      <c r="E605">
        <v>111.048147465785</v>
      </c>
    </row>
    <row r="606" spans="1:5">
      <c r="A606">
        <v>604</v>
      </c>
      <c r="B606">
        <v>5055.52393470775</v>
      </c>
      <c r="C606">
        <v>5055.52393470775</v>
      </c>
      <c r="D606">
        <v>604.782759135098</v>
      </c>
      <c r="E606">
        <v>111.060291671539</v>
      </c>
    </row>
    <row r="607" spans="1:5">
      <c r="A607">
        <v>605</v>
      </c>
      <c r="B607">
        <v>5055.52393470775</v>
      </c>
      <c r="C607">
        <v>5055.52393470775</v>
      </c>
      <c r="D607">
        <v>604.766463858181</v>
      </c>
      <c r="E607">
        <v>111.043996394621</v>
      </c>
    </row>
    <row r="608" spans="1:5">
      <c r="A608">
        <v>606</v>
      </c>
      <c r="B608">
        <v>5055.52393470775</v>
      </c>
      <c r="C608">
        <v>5055.52393470775</v>
      </c>
      <c r="D608">
        <v>604.763442355753</v>
      </c>
      <c r="E608">
        <v>111.040974892195</v>
      </c>
    </row>
    <row r="609" spans="1:5">
      <c r="A609">
        <v>607</v>
      </c>
      <c r="B609">
        <v>5055.52393470775</v>
      </c>
      <c r="C609">
        <v>5055.52393470775</v>
      </c>
      <c r="D609">
        <v>604.762427483587</v>
      </c>
      <c r="E609">
        <v>111.039960020029</v>
      </c>
    </row>
    <row r="610" spans="1:5">
      <c r="A610">
        <v>608</v>
      </c>
      <c r="B610">
        <v>5055.52393470775</v>
      </c>
      <c r="C610">
        <v>5055.52393470775</v>
      </c>
      <c r="D610">
        <v>604.752448813017</v>
      </c>
      <c r="E610">
        <v>111.029981349457</v>
      </c>
    </row>
    <row r="611" spans="1:5">
      <c r="A611">
        <v>609</v>
      </c>
      <c r="B611">
        <v>5055.52393470775</v>
      </c>
      <c r="C611">
        <v>5055.52393470775</v>
      </c>
      <c r="D611">
        <v>604.774023456679</v>
      </c>
      <c r="E611">
        <v>111.05155599312</v>
      </c>
    </row>
    <row r="612" spans="1:5">
      <c r="A612">
        <v>610</v>
      </c>
      <c r="B612">
        <v>5055.52393470775</v>
      </c>
      <c r="C612">
        <v>5055.52393470775</v>
      </c>
      <c r="D612">
        <v>604.771386038786</v>
      </c>
      <c r="E612">
        <v>111.048918575228</v>
      </c>
    </row>
    <row r="613" spans="1:5">
      <c r="A613">
        <v>611</v>
      </c>
      <c r="B613">
        <v>5055.52393470775</v>
      </c>
      <c r="C613">
        <v>5055.52393470775</v>
      </c>
      <c r="D613">
        <v>604.771788264706</v>
      </c>
      <c r="E613">
        <v>111.049320801147</v>
      </c>
    </row>
    <row r="614" spans="1:5">
      <c r="A614">
        <v>612</v>
      </c>
      <c r="B614">
        <v>5055.52393470775</v>
      </c>
      <c r="C614">
        <v>5055.52393470775</v>
      </c>
      <c r="D614">
        <v>604.760083232127</v>
      </c>
      <c r="E614">
        <v>111.037615768568</v>
      </c>
    </row>
    <row r="615" spans="1:5">
      <c r="A615">
        <v>613</v>
      </c>
      <c r="B615">
        <v>5055.52393470775</v>
      </c>
      <c r="C615">
        <v>5055.52393470775</v>
      </c>
      <c r="D615">
        <v>604.775468554615</v>
      </c>
      <c r="E615">
        <v>111.053001091056</v>
      </c>
    </row>
    <row r="616" spans="1:5">
      <c r="A616">
        <v>614</v>
      </c>
      <c r="B616">
        <v>5055.52393470775</v>
      </c>
      <c r="C616">
        <v>5055.52393470775</v>
      </c>
      <c r="D616">
        <v>604.761534082482</v>
      </c>
      <c r="E616">
        <v>111.039066618922</v>
      </c>
    </row>
    <row r="617" spans="1:5">
      <c r="A617">
        <v>615</v>
      </c>
      <c r="B617">
        <v>5055.52393470775</v>
      </c>
      <c r="C617">
        <v>5055.52393470775</v>
      </c>
      <c r="D617">
        <v>604.767318019301</v>
      </c>
      <c r="E617">
        <v>111.044850555741</v>
      </c>
    </row>
    <row r="618" spans="1:5">
      <c r="A618">
        <v>616</v>
      </c>
      <c r="B618">
        <v>5055.52393470775</v>
      </c>
      <c r="C618">
        <v>5055.52393470775</v>
      </c>
      <c r="D618">
        <v>604.782107813201</v>
      </c>
      <c r="E618">
        <v>111.059640349641</v>
      </c>
    </row>
    <row r="619" spans="1:5">
      <c r="A619">
        <v>617</v>
      </c>
      <c r="B619">
        <v>5055.52393470775</v>
      </c>
      <c r="C619">
        <v>5055.52393470775</v>
      </c>
      <c r="D619">
        <v>604.766084393873</v>
      </c>
      <c r="E619">
        <v>111.043616930314</v>
      </c>
    </row>
    <row r="620" spans="1:5">
      <c r="A620">
        <v>618</v>
      </c>
      <c r="B620">
        <v>5055.52393470775</v>
      </c>
      <c r="C620">
        <v>5055.52393470775</v>
      </c>
      <c r="D620">
        <v>604.76554458233</v>
      </c>
      <c r="E620">
        <v>111.043077118771</v>
      </c>
    </row>
    <row r="621" spans="1:5">
      <c r="A621">
        <v>619</v>
      </c>
      <c r="B621">
        <v>5055.52393470775</v>
      </c>
      <c r="C621">
        <v>5055.52393470775</v>
      </c>
      <c r="D621">
        <v>604.769075216387</v>
      </c>
      <c r="E621">
        <v>111.046607752827</v>
      </c>
    </row>
    <row r="622" spans="1:5">
      <c r="A622">
        <v>620</v>
      </c>
      <c r="B622">
        <v>5055.52393470775</v>
      </c>
      <c r="C622">
        <v>5055.52393470775</v>
      </c>
      <c r="D622">
        <v>604.756131442041</v>
      </c>
      <c r="E622">
        <v>111.033663978483</v>
      </c>
    </row>
    <row r="623" spans="1:5">
      <c r="A623">
        <v>621</v>
      </c>
      <c r="B623">
        <v>5055.52393470775</v>
      </c>
      <c r="C623">
        <v>5055.52393470775</v>
      </c>
      <c r="D623">
        <v>604.764448114638</v>
      </c>
      <c r="E623">
        <v>111.041980651079</v>
      </c>
    </row>
    <row r="624" spans="1:5">
      <c r="A624">
        <v>622</v>
      </c>
      <c r="B624">
        <v>5055.52393470775</v>
      </c>
      <c r="C624">
        <v>5055.52393470775</v>
      </c>
      <c r="D624">
        <v>604.765044912064</v>
      </c>
      <c r="E624">
        <v>111.042577448504</v>
      </c>
    </row>
    <row r="625" spans="1:5">
      <c r="A625">
        <v>623</v>
      </c>
      <c r="B625">
        <v>5055.52393470775</v>
      </c>
      <c r="C625">
        <v>5055.52393470775</v>
      </c>
      <c r="D625">
        <v>604.765996804984</v>
      </c>
      <c r="E625">
        <v>111.043529341425</v>
      </c>
    </row>
    <row r="626" spans="1:5">
      <c r="A626">
        <v>624</v>
      </c>
      <c r="B626">
        <v>5055.52393470775</v>
      </c>
      <c r="C626">
        <v>5055.52393470775</v>
      </c>
      <c r="D626">
        <v>604.75940668141</v>
      </c>
      <c r="E626">
        <v>111.03693921785</v>
      </c>
    </row>
    <row r="627" spans="1:5">
      <c r="A627">
        <v>625</v>
      </c>
      <c r="B627">
        <v>5055.52393470775</v>
      </c>
      <c r="C627">
        <v>5055.52393470775</v>
      </c>
      <c r="D627">
        <v>604.763723340875</v>
      </c>
      <c r="E627">
        <v>111.041255877315</v>
      </c>
    </row>
    <row r="628" spans="1:5">
      <c r="A628">
        <v>626</v>
      </c>
      <c r="B628">
        <v>5055.52393470775</v>
      </c>
      <c r="C628">
        <v>5055.52393470775</v>
      </c>
      <c r="D628">
        <v>604.757309354224</v>
      </c>
      <c r="E628">
        <v>111.034841890665</v>
      </c>
    </row>
    <row r="629" spans="1:5">
      <c r="A629">
        <v>627</v>
      </c>
      <c r="B629">
        <v>5055.52393470775</v>
      </c>
      <c r="C629">
        <v>5055.52393470775</v>
      </c>
      <c r="D629">
        <v>604.757358343913</v>
      </c>
      <c r="E629">
        <v>111.034890880354</v>
      </c>
    </row>
    <row r="630" spans="1:5">
      <c r="A630">
        <v>628</v>
      </c>
      <c r="B630">
        <v>5055.52393470775</v>
      </c>
      <c r="C630">
        <v>5055.52393470775</v>
      </c>
      <c r="D630">
        <v>604.755321566906</v>
      </c>
      <c r="E630">
        <v>111.032854103346</v>
      </c>
    </row>
    <row r="631" spans="1:5">
      <c r="A631">
        <v>629</v>
      </c>
      <c r="B631">
        <v>5055.52393470775</v>
      </c>
      <c r="C631">
        <v>5055.52393470775</v>
      </c>
      <c r="D631">
        <v>604.763386590103</v>
      </c>
      <c r="E631">
        <v>111.040919126544</v>
      </c>
    </row>
    <row r="632" spans="1:5">
      <c r="A632">
        <v>630</v>
      </c>
      <c r="B632">
        <v>5055.52393470775</v>
      </c>
      <c r="C632">
        <v>5055.52393470775</v>
      </c>
      <c r="D632">
        <v>604.76320937748</v>
      </c>
      <c r="E632">
        <v>111.040741913921</v>
      </c>
    </row>
    <row r="633" spans="1:5">
      <c r="A633">
        <v>631</v>
      </c>
      <c r="B633">
        <v>5055.52393470775</v>
      </c>
      <c r="C633">
        <v>5055.52393470775</v>
      </c>
      <c r="D633">
        <v>604.761448053322</v>
      </c>
      <c r="E633">
        <v>111.038980589763</v>
      </c>
    </row>
    <row r="634" spans="1:5">
      <c r="A634">
        <v>632</v>
      </c>
      <c r="B634">
        <v>5055.52393470775</v>
      </c>
      <c r="C634">
        <v>5055.52393470775</v>
      </c>
      <c r="D634">
        <v>604.761887567211</v>
      </c>
      <c r="E634">
        <v>111.03942010365</v>
      </c>
    </row>
    <row r="635" spans="1:5">
      <c r="A635">
        <v>633</v>
      </c>
      <c r="B635">
        <v>5055.52393470775</v>
      </c>
      <c r="C635">
        <v>5055.52393470775</v>
      </c>
      <c r="D635">
        <v>604.762069501794</v>
      </c>
      <c r="E635">
        <v>111.039602038235</v>
      </c>
    </row>
    <row r="636" spans="1:5">
      <c r="A636">
        <v>634</v>
      </c>
      <c r="B636">
        <v>5055.52393470775</v>
      </c>
      <c r="C636">
        <v>5055.52393470775</v>
      </c>
      <c r="D636">
        <v>604.767233762973</v>
      </c>
      <c r="E636">
        <v>111.044766299415</v>
      </c>
    </row>
    <row r="637" spans="1:5">
      <c r="A637">
        <v>635</v>
      </c>
      <c r="B637">
        <v>5055.52393470775</v>
      </c>
      <c r="C637">
        <v>5055.52393470775</v>
      </c>
      <c r="D637">
        <v>604.76244133338</v>
      </c>
      <c r="E637">
        <v>111.039973869821</v>
      </c>
    </row>
    <row r="638" spans="1:5">
      <c r="A638">
        <v>636</v>
      </c>
      <c r="B638">
        <v>5055.52393470775</v>
      </c>
      <c r="C638">
        <v>5055.52393470775</v>
      </c>
      <c r="D638">
        <v>604.763527279287</v>
      </c>
      <c r="E638">
        <v>111.041059815728</v>
      </c>
    </row>
    <row r="639" spans="1:5">
      <c r="A639">
        <v>637</v>
      </c>
      <c r="B639">
        <v>5055.52393470775</v>
      </c>
      <c r="C639">
        <v>5055.52393470775</v>
      </c>
      <c r="D639">
        <v>604.757230985567</v>
      </c>
      <c r="E639">
        <v>111.034763522007</v>
      </c>
    </row>
    <row r="640" spans="1:5">
      <c r="A640">
        <v>638</v>
      </c>
      <c r="B640">
        <v>5055.52393470775</v>
      </c>
      <c r="C640">
        <v>5055.52393470775</v>
      </c>
      <c r="D640">
        <v>604.760404038352</v>
      </c>
      <c r="E640">
        <v>111.037936574792</v>
      </c>
    </row>
    <row r="641" spans="1:5">
      <c r="A641">
        <v>639</v>
      </c>
      <c r="B641">
        <v>5055.52393470775</v>
      </c>
      <c r="C641">
        <v>5055.52393470775</v>
      </c>
      <c r="D641">
        <v>604.760834789247</v>
      </c>
      <c r="E641">
        <v>111.038367325688</v>
      </c>
    </row>
    <row r="642" spans="1:5">
      <c r="A642">
        <v>640</v>
      </c>
      <c r="B642">
        <v>5055.52393470775</v>
      </c>
      <c r="C642">
        <v>5055.52393470775</v>
      </c>
      <c r="D642">
        <v>604.767238835661</v>
      </c>
      <c r="E642">
        <v>111.044771372102</v>
      </c>
    </row>
    <row r="643" spans="1:5">
      <c r="A643">
        <v>641</v>
      </c>
      <c r="B643">
        <v>5055.52393470775</v>
      </c>
      <c r="C643">
        <v>5055.52393470775</v>
      </c>
      <c r="D643">
        <v>604.761560528474</v>
      </c>
      <c r="E643">
        <v>111.039093064914</v>
      </c>
    </row>
    <row r="644" spans="1:5">
      <c r="A644">
        <v>642</v>
      </c>
      <c r="B644">
        <v>5055.52393470775</v>
      </c>
      <c r="C644">
        <v>5055.52393470775</v>
      </c>
      <c r="D644">
        <v>604.753035353027</v>
      </c>
      <c r="E644">
        <v>111.030567889468</v>
      </c>
    </row>
    <row r="645" spans="1:5">
      <c r="A645">
        <v>643</v>
      </c>
      <c r="B645">
        <v>5055.52393470775</v>
      </c>
      <c r="C645">
        <v>5055.52393470775</v>
      </c>
      <c r="D645">
        <v>604.750095031967</v>
      </c>
      <c r="E645">
        <v>111.027627568407</v>
      </c>
    </row>
    <row r="646" spans="1:5">
      <c r="A646">
        <v>644</v>
      </c>
      <c r="B646">
        <v>5055.52393470775</v>
      </c>
      <c r="C646">
        <v>5055.52393470775</v>
      </c>
      <c r="D646">
        <v>604.751735018696</v>
      </c>
      <c r="E646">
        <v>111.029267555137</v>
      </c>
    </row>
    <row r="647" spans="1:5">
      <c r="A647">
        <v>645</v>
      </c>
      <c r="B647">
        <v>5055.52393470775</v>
      </c>
      <c r="C647">
        <v>5055.52393470775</v>
      </c>
      <c r="D647">
        <v>604.750570843782</v>
      </c>
      <c r="E647">
        <v>111.028103380224</v>
      </c>
    </row>
    <row r="648" spans="1:5">
      <c r="A648">
        <v>646</v>
      </c>
      <c r="B648">
        <v>5055.52393470775</v>
      </c>
      <c r="C648">
        <v>5055.52393470775</v>
      </c>
      <c r="D648">
        <v>604.755558820887</v>
      </c>
      <c r="E648">
        <v>111.033091357327</v>
      </c>
    </row>
    <row r="649" spans="1:5">
      <c r="A649">
        <v>647</v>
      </c>
      <c r="B649">
        <v>5055.52393470775</v>
      </c>
      <c r="C649">
        <v>5055.52393470775</v>
      </c>
      <c r="D649">
        <v>604.75030777065</v>
      </c>
      <c r="E649">
        <v>111.027840307092</v>
      </c>
    </row>
    <row r="650" spans="1:5">
      <c r="A650">
        <v>648</v>
      </c>
      <c r="B650">
        <v>5055.52393470775</v>
      </c>
      <c r="C650">
        <v>5055.52393470775</v>
      </c>
      <c r="D650">
        <v>604.753203241776</v>
      </c>
      <c r="E650">
        <v>111.030735778217</v>
      </c>
    </row>
    <row r="651" spans="1:5">
      <c r="A651">
        <v>649</v>
      </c>
      <c r="B651">
        <v>5055.52393470775</v>
      </c>
      <c r="C651">
        <v>5055.52393470775</v>
      </c>
      <c r="D651">
        <v>604.750293742741</v>
      </c>
      <c r="E651">
        <v>111.027826279181</v>
      </c>
    </row>
    <row r="652" spans="1:5">
      <c r="A652">
        <v>650</v>
      </c>
      <c r="B652">
        <v>5055.52393470775</v>
      </c>
      <c r="C652">
        <v>5055.52393470775</v>
      </c>
      <c r="D652">
        <v>604.747734722246</v>
      </c>
      <c r="E652">
        <v>111.025267258686</v>
      </c>
    </row>
    <row r="653" spans="1:5">
      <c r="A653">
        <v>651</v>
      </c>
      <c r="B653">
        <v>5055.52393470775</v>
      </c>
      <c r="C653">
        <v>5055.52393470775</v>
      </c>
      <c r="D653">
        <v>604.746319821893</v>
      </c>
      <c r="E653">
        <v>111.023852358333</v>
      </c>
    </row>
    <row r="654" spans="1:5">
      <c r="A654">
        <v>652</v>
      </c>
      <c r="B654">
        <v>5055.52393470775</v>
      </c>
      <c r="C654">
        <v>5055.52393470775</v>
      </c>
      <c r="D654">
        <v>604.752950441836</v>
      </c>
      <c r="E654">
        <v>111.030482978277</v>
      </c>
    </row>
    <row r="655" spans="1:5">
      <c r="A655">
        <v>653</v>
      </c>
      <c r="B655">
        <v>5055.52393470775</v>
      </c>
      <c r="C655">
        <v>5055.52393470775</v>
      </c>
      <c r="D655">
        <v>604.755351360781</v>
      </c>
      <c r="E655">
        <v>111.032883897222</v>
      </c>
    </row>
    <row r="656" spans="1:5">
      <c r="A656">
        <v>654</v>
      </c>
      <c r="B656">
        <v>5055.52393470775</v>
      </c>
      <c r="C656">
        <v>5055.52393470775</v>
      </c>
      <c r="D656">
        <v>604.749504600258</v>
      </c>
      <c r="E656">
        <v>111.027037136699</v>
      </c>
    </row>
    <row r="657" spans="1:5">
      <c r="A657">
        <v>655</v>
      </c>
      <c r="B657">
        <v>5055.52393470775</v>
      </c>
      <c r="C657">
        <v>5055.52393470775</v>
      </c>
      <c r="D657">
        <v>604.753252356193</v>
      </c>
      <c r="E657">
        <v>111.030784892634</v>
      </c>
    </row>
    <row r="658" spans="1:5">
      <c r="A658">
        <v>656</v>
      </c>
      <c r="B658">
        <v>5055.52393470775</v>
      </c>
      <c r="C658">
        <v>5055.52393470775</v>
      </c>
      <c r="D658">
        <v>604.751886419039</v>
      </c>
      <c r="E658">
        <v>111.029418955479</v>
      </c>
    </row>
    <row r="659" spans="1:5">
      <c r="A659">
        <v>657</v>
      </c>
      <c r="B659">
        <v>5055.52393470775</v>
      </c>
      <c r="C659">
        <v>5055.52393470775</v>
      </c>
      <c r="D659">
        <v>604.747705397799</v>
      </c>
      <c r="E659">
        <v>111.02523793424</v>
      </c>
    </row>
    <row r="660" spans="1:5">
      <c r="A660">
        <v>658</v>
      </c>
      <c r="B660">
        <v>5055.52393470775</v>
      </c>
      <c r="C660">
        <v>5055.52393470775</v>
      </c>
      <c r="D660">
        <v>604.754881965951</v>
      </c>
      <c r="E660">
        <v>111.032414502392</v>
      </c>
    </row>
    <row r="661" spans="1:5">
      <c r="A661">
        <v>659</v>
      </c>
      <c r="B661">
        <v>5055.52393470775</v>
      </c>
      <c r="C661">
        <v>5055.52393470775</v>
      </c>
      <c r="D661">
        <v>604.751519705872</v>
      </c>
      <c r="E661">
        <v>111.029052242312</v>
      </c>
    </row>
    <row r="662" spans="1:5">
      <c r="A662">
        <v>660</v>
      </c>
      <c r="B662">
        <v>5055.52393470775</v>
      </c>
      <c r="C662">
        <v>5055.52393470775</v>
      </c>
      <c r="D662">
        <v>604.752850194197</v>
      </c>
      <c r="E662">
        <v>111.030382730638</v>
      </c>
    </row>
    <row r="663" spans="1:5">
      <c r="A663">
        <v>661</v>
      </c>
      <c r="B663">
        <v>5055.52393470775</v>
      </c>
      <c r="C663">
        <v>5055.52393470775</v>
      </c>
      <c r="D663">
        <v>604.751148729438</v>
      </c>
      <c r="E663">
        <v>111.028681265879</v>
      </c>
    </row>
    <row r="664" spans="1:5">
      <c r="A664">
        <v>662</v>
      </c>
      <c r="B664">
        <v>5055.52393470775</v>
      </c>
      <c r="C664">
        <v>5055.52393470775</v>
      </c>
      <c r="D664">
        <v>604.758810817728</v>
      </c>
      <c r="E664">
        <v>111.036343354169</v>
      </c>
    </row>
    <row r="665" spans="1:5">
      <c r="A665">
        <v>663</v>
      </c>
      <c r="B665">
        <v>5055.52393470775</v>
      </c>
      <c r="C665">
        <v>5055.52393470775</v>
      </c>
      <c r="D665">
        <v>604.760019020403</v>
      </c>
      <c r="E665">
        <v>111.037551556842</v>
      </c>
    </row>
    <row r="666" spans="1:5">
      <c r="A666">
        <v>664</v>
      </c>
      <c r="B666">
        <v>5055.52393470775</v>
      </c>
      <c r="C666">
        <v>5055.52393470775</v>
      </c>
      <c r="D666">
        <v>604.77115805479</v>
      </c>
      <c r="E666">
        <v>111.048690591231</v>
      </c>
    </row>
    <row r="667" spans="1:5">
      <c r="A667">
        <v>665</v>
      </c>
      <c r="B667">
        <v>5055.52393470775</v>
      </c>
      <c r="C667">
        <v>5055.52393470775</v>
      </c>
      <c r="D667">
        <v>604.759479903445</v>
      </c>
      <c r="E667">
        <v>111.037012439887</v>
      </c>
    </row>
    <row r="668" spans="1:5">
      <c r="A668">
        <v>666</v>
      </c>
      <c r="B668">
        <v>5055.52393470775</v>
      </c>
      <c r="C668">
        <v>5055.52393470775</v>
      </c>
      <c r="D668">
        <v>604.756270461172</v>
      </c>
      <c r="E668">
        <v>111.033802997612</v>
      </c>
    </row>
    <row r="669" spans="1:5">
      <c r="A669">
        <v>667</v>
      </c>
      <c r="B669">
        <v>5055.52393470775</v>
      </c>
      <c r="C669">
        <v>5055.52393470775</v>
      </c>
      <c r="D669">
        <v>604.763860685846</v>
      </c>
      <c r="E669">
        <v>111.041393222288</v>
      </c>
    </row>
    <row r="670" spans="1:5">
      <c r="A670">
        <v>668</v>
      </c>
      <c r="B670">
        <v>5055.52393470775</v>
      </c>
      <c r="C670">
        <v>5055.52393470775</v>
      </c>
      <c r="D670">
        <v>604.758421437475</v>
      </c>
      <c r="E670">
        <v>111.035953973916</v>
      </c>
    </row>
    <row r="671" spans="1:5">
      <c r="A671">
        <v>669</v>
      </c>
      <c r="B671">
        <v>5055.52393470775</v>
      </c>
      <c r="C671">
        <v>5055.52393470775</v>
      </c>
      <c r="D671">
        <v>604.756169356935</v>
      </c>
      <c r="E671">
        <v>111.033701893376</v>
      </c>
    </row>
    <row r="672" spans="1:5">
      <c r="A672">
        <v>670</v>
      </c>
      <c r="B672">
        <v>5055.52393470775</v>
      </c>
      <c r="C672">
        <v>5055.52393470775</v>
      </c>
      <c r="D672">
        <v>604.75953455819</v>
      </c>
      <c r="E672">
        <v>111.037067094632</v>
      </c>
    </row>
    <row r="673" spans="1:5">
      <c r="A673">
        <v>671</v>
      </c>
      <c r="B673">
        <v>5055.52393470775</v>
      </c>
      <c r="C673">
        <v>5055.52393470775</v>
      </c>
      <c r="D673">
        <v>604.758728992826</v>
      </c>
      <c r="E673">
        <v>111.036261529266</v>
      </c>
    </row>
    <row r="674" spans="1:5">
      <c r="A674">
        <v>672</v>
      </c>
      <c r="B674">
        <v>5055.52393470775</v>
      </c>
      <c r="C674">
        <v>5055.52393470775</v>
      </c>
      <c r="D674">
        <v>604.762067564679</v>
      </c>
      <c r="E674">
        <v>111.039600101119</v>
      </c>
    </row>
    <row r="675" spans="1:5">
      <c r="A675">
        <v>673</v>
      </c>
      <c r="B675">
        <v>5055.52393470775</v>
      </c>
      <c r="C675">
        <v>5055.52393470775</v>
      </c>
      <c r="D675">
        <v>604.758463605671</v>
      </c>
      <c r="E675">
        <v>111.035996142111</v>
      </c>
    </row>
    <row r="676" spans="1:5">
      <c r="A676">
        <v>674</v>
      </c>
      <c r="B676">
        <v>5055.52393470775</v>
      </c>
      <c r="C676">
        <v>5055.52393470775</v>
      </c>
      <c r="D676">
        <v>604.750128744432</v>
      </c>
      <c r="E676">
        <v>111.027661280874</v>
      </c>
    </row>
    <row r="677" spans="1:5">
      <c r="A677">
        <v>675</v>
      </c>
      <c r="B677">
        <v>5055.52393470775</v>
      </c>
      <c r="C677">
        <v>5055.52393470775</v>
      </c>
      <c r="D677">
        <v>604.757157305603</v>
      </c>
      <c r="E677">
        <v>111.034689842043</v>
      </c>
    </row>
    <row r="678" spans="1:5">
      <c r="A678">
        <v>676</v>
      </c>
      <c r="B678">
        <v>5055.52393470775</v>
      </c>
      <c r="C678">
        <v>5055.52393470775</v>
      </c>
      <c r="D678">
        <v>604.760372148759</v>
      </c>
      <c r="E678">
        <v>111.037904685201</v>
      </c>
    </row>
    <row r="679" spans="1:5">
      <c r="A679">
        <v>677</v>
      </c>
      <c r="B679">
        <v>5055.52393470775</v>
      </c>
      <c r="C679">
        <v>5055.52393470775</v>
      </c>
      <c r="D679">
        <v>604.758040830301</v>
      </c>
      <c r="E679">
        <v>111.035573366742</v>
      </c>
    </row>
    <row r="680" spans="1:5">
      <c r="A680">
        <v>678</v>
      </c>
      <c r="B680">
        <v>5055.52393470775</v>
      </c>
      <c r="C680">
        <v>5055.52393470775</v>
      </c>
      <c r="D680">
        <v>604.760056004324</v>
      </c>
      <c r="E680">
        <v>111.037588540766</v>
      </c>
    </row>
    <row r="681" spans="1:5">
      <c r="A681">
        <v>679</v>
      </c>
      <c r="B681">
        <v>5055.52393470775</v>
      </c>
      <c r="C681">
        <v>5055.52393470775</v>
      </c>
      <c r="D681">
        <v>604.758924519298</v>
      </c>
      <c r="E681">
        <v>111.036457055739</v>
      </c>
    </row>
    <row r="682" spans="1:5">
      <c r="A682">
        <v>680</v>
      </c>
      <c r="B682">
        <v>5055.52393470775</v>
      </c>
      <c r="C682">
        <v>5055.52393470775</v>
      </c>
      <c r="D682">
        <v>604.759252280945</v>
      </c>
      <c r="E682">
        <v>111.036784817385</v>
      </c>
    </row>
    <row r="683" spans="1:5">
      <c r="A683">
        <v>681</v>
      </c>
      <c r="B683">
        <v>5055.52393470775</v>
      </c>
      <c r="C683">
        <v>5055.52393470775</v>
      </c>
      <c r="D683">
        <v>604.760519904253</v>
      </c>
      <c r="E683">
        <v>111.038052440693</v>
      </c>
    </row>
    <row r="684" spans="1:5">
      <c r="A684">
        <v>682</v>
      </c>
      <c r="B684">
        <v>5055.52393470775</v>
      </c>
      <c r="C684">
        <v>5055.52393470775</v>
      </c>
      <c r="D684">
        <v>604.759493415418</v>
      </c>
      <c r="E684">
        <v>111.037025951858</v>
      </c>
    </row>
    <row r="685" spans="1:5">
      <c r="A685">
        <v>683</v>
      </c>
      <c r="B685">
        <v>5055.52393470775</v>
      </c>
      <c r="C685">
        <v>5055.52393470775</v>
      </c>
      <c r="D685">
        <v>604.75937009996</v>
      </c>
      <c r="E685">
        <v>111.036902636401</v>
      </c>
    </row>
    <row r="686" spans="1:5">
      <c r="A686">
        <v>684</v>
      </c>
      <c r="B686">
        <v>5055.52393470775</v>
      </c>
      <c r="C686">
        <v>5055.52393470775</v>
      </c>
      <c r="D686">
        <v>604.757603700429</v>
      </c>
      <c r="E686">
        <v>111.035136236869</v>
      </c>
    </row>
    <row r="687" spans="1:5">
      <c r="A687">
        <v>685</v>
      </c>
      <c r="B687">
        <v>5055.52393470775</v>
      </c>
      <c r="C687">
        <v>5055.52393470775</v>
      </c>
      <c r="D687">
        <v>604.75712264611</v>
      </c>
      <c r="E687">
        <v>111.03465518255</v>
      </c>
    </row>
    <row r="688" spans="1:5">
      <c r="A688">
        <v>686</v>
      </c>
      <c r="B688">
        <v>5055.52393470775</v>
      </c>
      <c r="C688">
        <v>5055.52393470775</v>
      </c>
      <c r="D688">
        <v>604.756804895709</v>
      </c>
      <c r="E688">
        <v>111.03433743215</v>
      </c>
    </row>
    <row r="689" spans="1:5">
      <c r="A689">
        <v>687</v>
      </c>
      <c r="B689">
        <v>5055.52393470775</v>
      </c>
      <c r="C689">
        <v>5055.52393470775</v>
      </c>
      <c r="D689">
        <v>604.751869390852</v>
      </c>
      <c r="E689">
        <v>111.029401927293</v>
      </c>
    </row>
    <row r="690" spans="1:5">
      <c r="A690">
        <v>688</v>
      </c>
      <c r="B690">
        <v>5055.52393470775</v>
      </c>
      <c r="C690">
        <v>5055.52393470775</v>
      </c>
      <c r="D690">
        <v>604.754149748931</v>
      </c>
      <c r="E690">
        <v>111.031682285374</v>
      </c>
    </row>
    <row r="691" spans="1:5">
      <c r="A691">
        <v>689</v>
      </c>
      <c r="B691">
        <v>5055.52393470775</v>
      </c>
      <c r="C691">
        <v>5055.52393470775</v>
      </c>
      <c r="D691">
        <v>604.759093555132</v>
      </c>
      <c r="E691">
        <v>111.036626091572</v>
      </c>
    </row>
    <row r="692" spans="1:5">
      <c r="A692">
        <v>690</v>
      </c>
      <c r="B692">
        <v>5055.52393470775</v>
      </c>
      <c r="C692">
        <v>5055.52393470775</v>
      </c>
      <c r="D692">
        <v>604.759134929505</v>
      </c>
      <c r="E692">
        <v>111.036667465946</v>
      </c>
    </row>
    <row r="693" spans="1:5">
      <c r="A693">
        <v>691</v>
      </c>
      <c r="B693">
        <v>5055.52393470775</v>
      </c>
      <c r="C693">
        <v>5055.52393470775</v>
      </c>
      <c r="D693">
        <v>604.75963994661</v>
      </c>
      <c r="E693">
        <v>111.037172483051</v>
      </c>
    </row>
    <row r="694" spans="1:5">
      <c r="A694">
        <v>692</v>
      </c>
      <c r="B694">
        <v>5055.52393470775</v>
      </c>
      <c r="C694">
        <v>5055.52393470775</v>
      </c>
      <c r="D694">
        <v>604.759314249003</v>
      </c>
      <c r="E694">
        <v>111.036846785444</v>
      </c>
    </row>
    <row r="695" spans="1:5">
      <c r="A695">
        <v>693</v>
      </c>
      <c r="B695">
        <v>5055.52393470775</v>
      </c>
      <c r="C695">
        <v>5055.52393470775</v>
      </c>
      <c r="D695">
        <v>604.759381892534</v>
      </c>
      <c r="E695">
        <v>111.036914428975</v>
      </c>
    </row>
    <row r="696" spans="1:5">
      <c r="A696">
        <v>694</v>
      </c>
      <c r="B696">
        <v>5055.52393470775</v>
      </c>
      <c r="C696">
        <v>5055.52393470775</v>
      </c>
      <c r="D696">
        <v>604.760684392677</v>
      </c>
      <c r="E696">
        <v>111.038216929118</v>
      </c>
    </row>
    <row r="697" spans="1:5">
      <c r="A697">
        <v>695</v>
      </c>
      <c r="B697">
        <v>5055.52393470775</v>
      </c>
      <c r="C697">
        <v>5055.52393470775</v>
      </c>
      <c r="D697">
        <v>604.75672957286</v>
      </c>
      <c r="E697">
        <v>111.034262109301</v>
      </c>
    </row>
    <row r="698" spans="1:5">
      <c r="A698">
        <v>696</v>
      </c>
      <c r="B698">
        <v>5055.52393470775</v>
      </c>
      <c r="C698">
        <v>5055.52393470775</v>
      </c>
      <c r="D698">
        <v>604.755910300054</v>
      </c>
      <c r="E698">
        <v>111.033442836496</v>
      </c>
    </row>
    <row r="699" spans="1:5">
      <c r="A699">
        <v>697</v>
      </c>
      <c r="B699">
        <v>5055.52393470775</v>
      </c>
      <c r="C699">
        <v>5055.52393470775</v>
      </c>
      <c r="D699">
        <v>604.75725973679</v>
      </c>
      <c r="E699">
        <v>111.03479227323</v>
      </c>
    </row>
    <row r="700" spans="1:5">
      <c r="A700">
        <v>698</v>
      </c>
      <c r="B700">
        <v>5055.52393470775</v>
      </c>
      <c r="C700">
        <v>5055.52393470775</v>
      </c>
      <c r="D700">
        <v>604.758956362151</v>
      </c>
      <c r="E700">
        <v>111.036488898591</v>
      </c>
    </row>
    <row r="701" spans="1:5">
      <c r="A701">
        <v>699</v>
      </c>
      <c r="B701">
        <v>5055.52393470775</v>
      </c>
      <c r="C701">
        <v>5055.52393470775</v>
      </c>
      <c r="D701">
        <v>604.760337779234</v>
      </c>
      <c r="E701">
        <v>111.037870315675</v>
      </c>
    </row>
    <row r="702" spans="1:5">
      <c r="A702">
        <v>700</v>
      </c>
      <c r="B702">
        <v>5055.52393470775</v>
      </c>
      <c r="C702">
        <v>5055.52393470775</v>
      </c>
      <c r="D702">
        <v>604.756071421105</v>
      </c>
      <c r="E702">
        <v>111.033603957545</v>
      </c>
    </row>
    <row r="703" spans="1:5">
      <c r="A703">
        <v>701</v>
      </c>
      <c r="B703">
        <v>5055.52393470775</v>
      </c>
      <c r="C703">
        <v>5055.52393470775</v>
      </c>
      <c r="D703">
        <v>604.755320096091</v>
      </c>
      <c r="E703">
        <v>111.032852632532</v>
      </c>
    </row>
    <row r="704" spans="1:5">
      <c r="A704">
        <v>702</v>
      </c>
      <c r="B704">
        <v>5055.52393470775</v>
      </c>
      <c r="C704">
        <v>5055.52393470775</v>
      </c>
      <c r="D704">
        <v>604.754695262978</v>
      </c>
      <c r="E704">
        <v>111.032227799417</v>
      </c>
    </row>
    <row r="705" spans="1:5">
      <c r="A705">
        <v>703</v>
      </c>
      <c r="B705">
        <v>5055.52393470775</v>
      </c>
      <c r="C705">
        <v>5055.52393470775</v>
      </c>
      <c r="D705">
        <v>604.757673228388</v>
      </c>
      <c r="E705">
        <v>111.035205764829</v>
      </c>
    </row>
    <row r="706" spans="1:5">
      <c r="A706">
        <v>704</v>
      </c>
      <c r="B706">
        <v>5055.52393470775</v>
      </c>
      <c r="C706">
        <v>5055.52393470775</v>
      </c>
      <c r="D706">
        <v>604.75777822446</v>
      </c>
      <c r="E706">
        <v>111.035310760901</v>
      </c>
    </row>
    <row r="707" spans="1:5">
      <c r="A707">
        <v>705</v>
      </c>
      <c r="B707">
        <v>5055.52393470775</v>
      </c>
      <c r="C707">
        <v>5055.52393470775</v>
      </c>
      <c r="D707">
        <v>604.758331872414</v>
      </c>
      <c r="E707">
        <v>111.035864408855</v>
      </c>
    </row>
    <row r="708" spans="1:5">
      <c r="A708">
        <v>706</v>
      </c>
      <c r="B708">
        <v>5055.52393470775</v>
      </c>
      <c r="C708">
        <v>5055.52393470775</v>
      </c>
      <c r="D708">
        <v>604.758153608455</v>
      </c>
      <c r="E708">
        <v>111.035686144897</v>
      </c>
    </row>
    <row r="709" spans="1:5">
      <c r="A709">
        <v>707</v>
      </c>
      <c r="B709">
        <v>5055.52393470775</v>
      </c>
      <c r="C709">
        <v>5055.52393470775</v>
      </c>
      <c r="D709">
        <v>604.758741201253</v>
      </c>
      <c r="E709">
        <v>111.036273737695</v>
      </c>
    </row>
    <row r="710" spans="1:5">
      <c r="A710">
        <v>708</v>
      </c>
      <c r="B710">
        <v>5055.52393470775</v>
      </c>
      <c r="C710">
        <v>5055.52393470775</v>
      </c>
      <c r="D710">
        <v>604.75965741288</v>
      </c>
      <c r="E710">
        <v>111.037189949319</v>
      </c>
    </row>
    <row r="711" spans="1:5">
      <c r="A711">
        <v>709</v>
      </c>
      <c r="B711">
        <v>5055.52393470775</v>
      </c>
      <c r="C711">
        <v>5055.52393470775</v>
      </c>
      <c r="D711">
        <v>604.755513613469</v>
      </c>
      <c r="E711">
        <v>111.03304614991</v>
      </c>
    </row>
    <row r="712" spans="1:5">
      <c r="A712">
        <v>710</v>
      </c>
      <c r="B712">
        <v>5055.52393470775</v>
      </c>
      <c r="C712">
        <v>5055.52393470775</v>
      </c>
      <c r="D712">
        <v>604.756532928264</v>
      </c>
      <c r="E712">
        <v>111.034065464705</v>
      </c>
    </row>
    <row r="713" spans="1:5">
      <c r="A713">
        <v>711</v>
      </c>
      <c r="B713">
        <v>5055.52393470775</v>
      </c>
      <c r="C713">
        <v>5055.52393470775</v>
      </c>
      <c r="D713">
        <v>604.756881820095</v>
      </c>
      <c r="E713">
        <v>111.034414356536</v>
      </c>
    </row>
    <row r="714" spans="1:5">
      <c r="A714">
        <v>712</v>
      </c>
      <c r="B714">
        <v>5055.52393470775</v>
      </c>
      <c r="C714">
        <v>5055.52393470775</v>
      </c>
      <c r="D714">
        <v>604.758040307393</v>
      </c>
      <c r="E714">
        <v>111.035572843834</v>
      </c>
    </row>
    <row r="715" spans="1:5">
      <c r="A715">
        <v>713</v>
      </c>
      <c r="B715">
        <v>5055.52393470775</v>
      </c>
      <c r="C715">
        <v>5055.52393470775</v>
      </c>
      <c r="D715">
        <v>604.754106498627</v>
      </c>
      <c r="E715">
        <v>111.031639035068</v>
      </c>
    </row>
    <row r="716" spans="1:5">
      <c r="A716">
        <v>714</v>
      </c>
      <c r="B716">
        <v>5055.52393470775</v>
      </c>
      <c r="C716">
        <v>5055.52393470775</v>
      </c>
      <c r="D716">
        <v>604.757630770481</v>
      </c>
      <c r="E716">
        <v>111.035163306922</v>
      </c>
    </row>
    <row r="717" spans="1:5">
      <c r="A717">
        <v>715</v>
      </c>
      <c r="B717">
        <v>5055.52393470775</v>
      </c>
      <c r="C717">
        <v>5055.52393470775</v>
      </c>
      <c r="D717">
        <v>604.758180016789</v>
      </c>
      <c r="E717">
        <v>111.035712553231</v>
      </c>
    </row>
    <row r="718" spans="1:5">
      <c r="A718">
        <v>716</v>
      </c>
      <c r="B718">
        <v>5055.52393470775</v>
      </c>
      <c r="C718">
        <v>5055.52393470775</v>
      </c>
      <c r="D718">
        <v>604.757461199156</v>
      </c>
      <c r="E718">
        <v>111.034993735597</v>
      </c>
    </row>
    <row r="719" spans="1:5">
      <c r="A719">
        <v>717</v>
      </c>
      <c r="B719">
        <v>5055.52393470775</v>
      </c>
      <c r="C719">
        <v>5055.52393470775</v>
      </c>
      <c r="D719">
        <v>604.759083662731</v>
      </c>
      <c r="E719">
        <v>111.036616199172</v>
      </c>
    </row>
    <row r="720" spans="1:5">
      <c r="A720">
        <v>718</v>
      </c>
      <c r="B720">
        <v>5055.52393470775</v>
      </c>
      <c r="C720">
        <v>5055.52393470775</v>
      </c>
      <c r="D720">
        <v>604.757827938193</v>
      </c>
      <c r="E720">
        <v>111.035360474635</v>
      </c>
    </row>
    <row r="721" spans="1:5">
      <c r="A721">
        <v>719</v>
      </c>
      <c r="B721">
        <v>5055.52393470775</v>
      </c>
      <c r="C721">
        <v>5055.52393470775</v>
      </c>
      <c r="D721">
        <v>604.761651746693</v>
      </c>
      <c r="E721">
        <v>111.039184283134</v>
      </c>
    </row>
    <row r="722" spans="1:5">
      <c r="A722">
        <v>720</v>
      </c>
      <c r="B722">
        <v>5055.52393470775</v>
      </c>
      <c r="C722">
        <v>5055.52393470775</v>
      </c>
      <c r="D722">
        <v>604.7561591516</v>
      </c>
      <c r="E722">
        <v>111.03369168804</v>
      </c>
    </row>
    <row r="723" spans="1:5">
      <c r="A723">
        <v>721</v>
      </c>
      <c r="B723">
        <v>5055.52393470775</v>
      </c>
      <c r="C723">
        <v>5055.52393470775</v>
      </c>
      <c r="D723">
        <v>604.758647212997</v>
      </c>
      <c r="E723">
        <v>111.036179749437</v>
      </c>
    </row>
    <row r="724" spans="1:5">
      <c r="A724">
        <v>722</v>
      </c>
      <c r="B724">
        <v>5055.52393470775</v>
      </c>
      <c r="C724">
        <v>5055.52393470775</v>
      </c>
      <c r="D724">
        <v>604.757445343983</v>
      </c>
      <c r="E724">
        <v>111.034977880423</v>
      </c>
    </row>
    <row r="725" spans="1:5">
      <c r="A725">
        <v>723</v>
      </c>
      <c r="B725">
        <v>5055.52393470775</v>
      </c>
      <c r="C725">
        <v>5055.52393470775</v>
      </c>
      <c r="D725">
        <v>604.756356535171</v>
      </c>
      <c r="E725">
        <v>111.033889071613</v>
      </c>
    </row>
    <row r="726" spans="1:5">
      <c r="A726">
        <v>724</v>
      </c>
      <c r="B726">
        <v>5055.52393470775</v>
      </c>
      <c r="C726">
        <v>5055.52393470775</v>
      </c>
      <c r="D726">
        <v>604.756510011841</v>
      </c>
      <c r="E726">
        <v>111.034042548281</v>
      </c>
    </row>
    <row r="727" spans="1:5">
      <c r="A727">
        <v>725</v>
      </c>
      <c r="B727">
        <v>5055.52393470775</v>
      </c>
      <c r="C727">
        <v>5055.52393470775</v>
      </c>
      <c r="D727">
        <v>604.763065998685</v>
      </c>
      <c r="E727">
        <v>111.040598535125</v>
      </c>
    </row>
    <row r="728" spans="1:5">
      <c r="A728">
        <v>726</v>
      </c>
      <c r="B728">
        <v>5055.52393470775</v>
      </c>
      <c r="C728">
        <v>5055.52393470775</v>
      </c>
      <c r="D728">
        <v>604.758604822331</v>
      </c>
      <c r="E728">
        <v>111.036137358772</v>
      </c>
    </row>
    <row r="729" spans="1:5">
      <c r="A729">
        <v>727</v>
      </c>
      <c r="B729">
        <v>5055.52393470775</v>
      </c>
      <c r="C729">
        <v>5055.52393470775</v>
      </c>
      <c r="D729">
        <v>604.761650571916</v>
      </c>
      <c r="E729">
        <v>111.039183108357</v>
      </c>
    </row>
    <row r="730" spans="1:5">
      <c r="A730">
        <v>728</v>
      </c>
      <c r="B730">
        <v>5055.52393470775</v>
      </c>
      <c r="C730">
        <v>5055.52393470775</v>
      </c>
      <c r="D730">
        <v>604.758073543131</v>
      </c>
      <c r="E730">
        <v>111.035606079572</v>
      </c>
    </row>
    <row r="731" spans="1:5">
      <c r="A731">
        <v>729</v>
      </c>
      <c r="B731">
        <v>5055.52393470775</v>
      </c>
      <c r="C731">
        <v>5055.52393470775</v>
      </c>
      <c r="D731">
        <v>604.761200706546</v>
      </c>
      <c r="E731">
        <v>111.038733242987</v>
      </c>
    </row>
    <row r="732" spans="1:5">
      <c r="A732">
        <v>730</v>
      </c>
      <c r="B732">
        <v>5055.52393470775</v>
      </c>
      <c r="C732">
        <v>5055.52393470775</v>
      </c>
      <c r="D732">
        <v>604.759927334495</v>
      </c>
      <c r="E732">
        <v>111.037459870935</v>
      </c>
    </row>
    <row r="733" spans="1:5">
      <c r="A733">
        <v>731</v>
      </c>
      <c r="B733">
        <v>5055.52393470775</v>
      </c>
      <c r="C733">
        <v>5055.52393470775</v>
      </c>
      <c r="D733">
        <v>604.755751034278</v>
      </c>
      <c r="E733">
        <v>111.033283570718</v>
      </c>
    </row>
    <row r="734" spans="1:5">
      <c r="A734">
        <v>732</v>
      </c>
      <c r="B734">
        <v>5055.52393470775</v>
      </c>
      <c r="C734">
        <v>5055.52393470775</v>
      </c>
      <c r="D734">
        <v>604.759417948105</v>
      </c>
      <c r="E734">
        <v>111.036950484545</v>
      </c>
    </row>
    <row r="735" spans="1:5">
      <c r="A735">
        <v>733</v>
      </c>
      <c r="B735">
        <v>5055.52393470775</v>
      </c>
      <c r="C735">
        <v>5055.52393470775</v>
      </c>
      <c r="D735">
        <v>604.758132375212</v>
      </c>
      <c r="E735">
        <v>111.035664911653</v>
      </c>
    </row>
    <row r="736" spans="1:5">
      <c r="A736">
        <v>734</v>
      </c>
      <c r="B736">
        <v>5055.52393470775</v>
      </c>
      <c r="C736">
        <v>5055.52393470775</v>
      </c>
      <c r="D736">
        <v>604.758358392238</v>
      </c>
      <c r="E736">
        <v>111.035890928679</v>
      </c>
    </row>
    <row r="737" spans="1:5">
      <c r="A737">
        <v>735</v>
      </c>
      <c r="B737">
        <v>5055.52393470775</v>
      </c>
      <c r="C737">
        <v>5055.52393470775</v>
      </c>
      <c r="D737">
        <v>604.759094796068</v>
      </c>
      <c r="E737">
        <v>111.036627332509</v>
      </c>
    </row>
    <row r="738" spans="1:5">
      <c r="A738">
        <v>736</v>
      </c>
      <c r="B738">
        <v>5055.52393470775</v>
      </c>
      <c r="C738">
        <v>5055.52393470775</v>
      </c>
      <c r="D738">
        <v>604.757603530129</v>
      </c>
      <c r="E738">
        <v>111.035136066571</v>
      </c>
    </row>
    <row r="739" spans="1:5">
      <c r="A739">
        <v>737</v>
      </c>
      <c r="B739">
        <v>5055.52393470775</v>
      </c>
      <c r="C739">
        <v>5055.52393470775</v>
      </c>
      <c r="D739">
        <v>604.758083918266</v>
      </c>
      <c r="E739">
        <v>111.035616454706</v>
      </c>
    </row>
    <row r="740" spans="1:5">
      <c r="A740">
        <v>738</v>
      </c>
      <c r="B740">
        <v>5055.52393470775</v>
      </c>
      <c r="C740">
        <v>5055.52393470775</v>
      </c>
      <c r="D740">
        <v>604.756459539907</v>
      </c>
      <c r="E740">
        <v>111.033992076347</v>
      </c>
    </row>
    <row r="741" spans="1:5">
      <c r="A741">
        <v>739</v>
      </c>
      <c r="B741">
        <v>5055.52393470775</v>
      </c>
      <c r="C741">
        <v>5055.52393470775</v>
      </c>
      <c r="D741">
        <v>604.756011682344</v>
      </c>
      <c r="E741">
        <v>111.033544218785</v>
      </c>
    </row>
    <row r="742" spans="1:5">
      <c r="A742">
        <v>740</v>
      </c>
      <c r="B742">
        <v>5055.52393470775</v>
      </c>
      <c r="C742">
        <v>5055.52393470775</v>
      </c>
      <c r="D742">
        <v>604.759387190239</v>
      </c>
      <c r="E742">
        <v>111.036919726679</v>
      </c>
    </row>
    <row r="743" spans="1:5">
      <c r="A743">
        <v>741</v>
      </c>
      <c r="B743">
        <v>5055.52393470775</v>
      </c>
      <c r="C743">
        <v>5055.52393470775</v>
      </c>
      <c r="D743">
        <v>604.75954508926</v>
      </c>
      <c r="E743">
        <v>111.037077625701</v>
      </c>
    </row>
    <row r="744" spans="1:5">
      <c r="A744">
        <v>742</v>
      </c>
      <c r="B744">
        <v>5055.52393470775</v>
      </c>
      <c r="C744">
        <v>5055.52393470775</v>
      </c>
      <c r="D744">
        <v>604.760690337982</v>
      </c>
      <c r="E744">
        <v>111.038222874423</v>
      </c>
    </row>
    <row r="745" spans="1:5">
      <c r="A745">
        <v>743</v>
      </c>
      <c r="B745">
        <v>5055.52393470775</v>
      </c>
      <c r="C745">
        <v>5055.52393470775</v>
      </c>
      <c r="D745">
        <v>604.759921880504</v>
      </c>
      <c r="E745">
        <v>111.037454416946</v>
      </c>
    </row>
    <row r="746" spans="1:5">
      <c r="A746">
        <v>744</v>
      </c>
      <c r="B746">
        <v>5055.52393470775</v>
      </c>
      <c r="C746">
        <v>5055.52393470775</v>
      </c>
      <c r="D746">
        <v>604.760674288485</v>
      </c>
      <c r="E746">
        <v>111.038206824927</v>
      </c>
    </row>
    <row r="747" spans="1:5">
      <c r="A747">
        <v>745</v>
      </c>
      <c r="B747">
        <v>5055.52393470775</v>
      </c>
      <c r="C747">
        <v>5055.52393470775</v>
      </c>
      <c r="D747">
        <v>604.760711193971</v>
      </c>
      <c r="E747">
        <v>111.038243730412</v>
      </c>
    </row>
    <row r="748" spans="1:5">
      <c r="A748">
        <v>746</v>
      </c>
      <c r="B748">
        <v>5055.52393470775</v>
      </c>
      <c r="C748">
        <v>5055.52393470775</v>
      </c>
      <c r="D748">
        <v>604.75909446638</v>
      </c>
      <c r="E748">
        <v>111.03662700282</v>
      </c>
    </row>
    <row r="749" spans="1:5">
      <c r="A749">
        <v>747</v>
      </c>
      <c r="B749">
        <v>5055.52393470775</v>
      </c>
      <c r="C749">
        <v>5055.52393470775</v>
      </c>
      <c r="D749">
        <v>604.758576724887</v>
      </c>
      <c r="E749">
        <v>111.036109261329</v>
      </c>
    </row>
    <row r="750" spans="1:5">
      <c r="A750">
        <v>748</v>
      </c>
      <c r="B750">
        <v>5055.52393470775</v>
      </c>
      <c r="C750">
        <v>5055.52393470775</v>
      </c>
      <c r="D750">
        <v>604.757596248807</v>
      </c>
      <c r="E750">
        <v>111.035128785248</v>
      </c>
    </row>
    <row r="751" spans="1:5">
      <c r="A751">
        <v>749</v>
      </c>
      <c r="B751">
        <v>5055.52393470775</v>
      </c>
      <c r="C751">
        <v>5055.52393470775</v>
      </c>
      <c r="D751">
        <v>604.75930770298</v>
      </c>
      <c r="E751">
        <v>111.036840239421</v>
      </c>
    </row>
    <row r="752" spans="1:5">
      <c r="A752">
        <v>750</v>
      </c>
      <c r="B752">
        <v>5055.52393470775</v>
      </c>
      <c r="C752">
        <v>5055.52393470775</v>
      </c>
      <c r="D752">
        <v>604.758782620822</v>
      </c>
      <c r="E752">
        <v>111.036315157263</v>
      </c>
    </row>
    <row r="753" spans="1:5">
      <c r="A753">
        <v>751</v>
      </c>
      <c r="B753">
        <v>5055.52393470775</v>
      </c>
      <c r="C753">
        <v>5055.52393470775</v>
      </c>
      <c r="D753">
        <v>604.759584851124</v>
      </c>
      <c r="E753">
        <v>111.037117387564</v>
      </c>
    </row>
    <row r="754" spans="1:5">
      <c r="A754">
        <v>752</v>
      </c>
      <c r="B754">
        <v>5055.52393470775</v>
      </c>
      <c r="C754">
        <v>5055.52393470775</v>
      </c>
      <c r="D754">
        <v>604.757220375065</v>
      </c>
      <c r="E754">
        <v>111.034752911506</v>
      </c>
    </row>
    <row r="755" spans="1:5">
      <c r="A755">
        <v>753</v>
      </c>
      <c r="B755">
        <v>5055.52393470775</v>
      </c>
      <c r="C755">
        <v>5055.52393470775</v>
      </c>
      <c r="D755">
        <v>604.758863113095</v>
      </c>
      <c r="E755">
        <v>111.036395649535</v>
      </c>
    </row>
    <row r="756" spans="1:5">
      <c r="A756">
        <v>754</v>
      </c>
      <c r="B756">
        <v>5055.52393470775</v>
      </c>
      <c r="C756">
        <v>5055.52393470775</v>
      </c>
      <c r="D756">
        <v>604.759955526935</v>
      </c>
      <c r="E756">
        <v>111.037488063376</v>
      </c>
    </row>
    <row r="757" spans="1:5">
      <c r="A757">
        <v>755</v>
      </c>
      <c r="B757">
        <v>5055.52393470775</v>
      </c>
      <c r="C757">
        <v>5055.52393470775</v>
      </c>
      <c r="D757">
        <v>604.759660279547</v>
      </c>
      <c r="E757">
        <v>111.037192815987</v>
      </c>
    </row>
    <row r="758" spans="1:5">
      <c r="A758">
        <v>756</v>
      </c>
      <c r="B758">
        <v>5055.52393470775</v>
      </c>
      <c r="C758">
        <v>5055.52393470775</v>
      </c>
      <c r="D758">
        <v>604.760247639843</v>
      </c>
      <c r="E758">
        <v>111.037780176283</v>
      </c>
    </row>
    <row r="759" spans="1:5">
      <c r="A759">
        <v>757</v>
      </c>
      <c r="B759">
        <v>5055.52393470775</v>
      </c>
      <c r="C759">
        <v>5055.52393470775</v>
      </c>
      <c r="D759">
        <v>604.760447576777</v>
      </c>
      <c r="E759">
        <v>111.037980113218</v>
      </c>
    </row>
    <row r="760" spans="1:5">
      <c r="A760">
        <v>758</v>
      </c>
      <c r="B760">
        <v>5055.52393470775</v>
      </c>
      <c r="C760">
        <v>5055.52393470775</v>
      </c>
      <c r="D760">
        <v>604.759328101375</v>
      </c>
      <c r="E760">
        <v>111.036860637815</v>
      </c>
    </row>
    <row r="761" spans="1:5">
      <c r="A761">
        <v>759</v>
      </c>
      <c r="B761">
        <v>5055.52393470775</v>
      </c>
      <c r="C761">
        <v>5055.52393470775</v>
      </c>
      <c r="D761">
        <v>604.759840381472</v>
      </c>
      <c r="E761">
        <v>111.037372917913</v>
      </c>
    </row>
    <row r="762" spans="1:5">
      <c r="A762">
        <v>760</v>
      </c>
      <c r="B762">
        <v>5055.52393470775</v>
      </c>
      <c r="C762">
        <v>5055.52393470775</v>
      </c>
      <c r="D762">
        <v>604.761653296911</v>
      </c>
      <c r="E762">
        <v>111.039185833352</v>
      </c>
    </row>
    <row r="763" spans="1:5">
      <c r="A763">
        <v>761</v>
      </c>
      <c r="B763">
        <v>5055.52393470775</v>
      </c>
      <c r="C763">
        <v>5055.52393470775</v>
      </c>
      <c r="D763">
        <v>604.7619272993</v>
      </c>
      <c r="E763">
        <v>111.03945983574</v>
      </c>
    </row>
    <row r="764" spans="1:5">
      <c r="A764">
        <v>762</v>
      </c>
      <c r="B764">
        <v>5055.52393470775</v>
      </c>
      <c r="C764">
        <v>5055.52393470775</v>
      </c>
      <c r="D764">
        <v>604.763713906831</v>
      </c>
      <c r="E764">
        <v>111.041246443272</v>
      </c>
    </row>
    <row r="765" spans="1:5">
      <c r="A765">
        <v>763</v>
      </c>
      <c r="B765">
        <v>5055.52393470775</v>
      </c>
      <c r="C765">
        <v>5055.52393470775</v>
      </c>
      <c r="D765">
        <v>604.76125556887</v>
      </c>
      <c r="E765">
        <v>111.038788105311</v>
      </c>
    </row>
    <row r="766" spans="1:5">
      <c r="A766">
        <v>764</v>
      </c>
      <c r="B766">
        <v>5055.52393470775</v>
      </c>
      <c r="C766">
        <v>5055.52393470775</v>
      </c>
      <c r="D766">
        <v>604.761955877031</v>
      </c>
      <c r="E766">
        <v>111.039488413471</v>
      </c>
    </row>
    <row r="767" spans="1:5">
      <c r="A767">
        <v>765</v>
      </c>
      <c r="B767">
        <v>5055.52393470775</v>
      </c>
      <c r="C767">
        <v>5055.52393470775</v>
      </c>
      <c r="D767">
        <v>604.760431445861</v>
      </c>
      <c r="E767">
        <v>111.037963982302</v>
      </c>
    </row>
    <row r="768" spans="1:5">
      <c r="A768">
        <v>766</v>
      </c>
      <c r="B768">
        <v>5055.52393470775</v>
      </c>
      <c r="C768">
        <v>5055.52393470775</v>
      </c>
      <c r="D768">
        <v>604.761367192928</v>
      </c>
      <c r="E768">
        <v>111.038899729369</v>
      </c>
    </row>
    <row r="769" spans="1:5">
      <c r="A769">
        <v>767</v>
      </c>
      <c r="B769">
        <v>5055.52393470775</v>
      </c>
      <c r="C769">
        <v>5055.52393470775</v>
      </c>
      <c r="D769">
        <v>604.761507885486</v>
      </c>
      <c r="E769">
        <v>111.039040421927</v>
      </c>
    </row>
    <row r="770" spans="1:5">
      <c r="A770">
        <v>768</v>
      </c>
      <c r="B770">
        <v>5055.52393470775</v>
      </c>
      <c r="C770">
        <v>5055.52393470775</v>
      </c>
      <c r="D770">
        <v>604.760917683217</v>
      </c>
      <c r="E770">
        <v>111.038450219658</v>
      </c>
    </row>
    <row r="771" spans="1:5">
      <c r="A771">
        <v>769</v>
      </c>
      <c r="B771">
        <v>5055.52393470775</v>
      </c>
      <c r="C771">
        <v>5055.52393470775</v>
      </c>
      <c r="D771">
        <v>604.761734839729</v>
      </c>
      <c r="E771">
        <v>111.03926737617</v>
      </c>
    </row>
    <row r="772" spans="1:5">
      <c r="A772">
        <v>770</v>
      </c>
      <c r="B772">
        <v>5055.52393470775</v>
      </c>
      <c r="C772">
        <v>5055.52393470775</v>
      </c>
      <c r="D772">
        <v>604.761438716663</v>
      </c>
      <c r="E772">
        <v>111.038971253104</v>
      </c>
    </row>
    <row r="773" spans="1:5">
      <c r="A773">
        <v>771</v>
      </c>
      <c r="B773">
        <v>5055.52393470775</v>
      </c>
      <c r="C773">
        <v>5055.52393470775</v>
      </c>
      <c r="D773">
        <v>604.760919235242</v>
      </c>
      <c r="E773">
        <v>111.038451771682</v>
      </c>
    </row>
    <row r="774" spans="1:5">
      <c r="A774">
        <v>772</v>
      </c>
      <c r="B774">
        <v>5055.52393470775</v>
      </c>
      <c r="C774">
        <v>5055.52393470775</v>
      </c>
      <c r="D774">
        <v>604.760837012721</v>
      </c>
      <c r="E774">
        <v>111.038369549162</v>
      </c>
    </row>
    <row r="775" spans="1:5">
      <c r="A775">
        <v>773</v>
      </c>
      <c r="B775">
        <v>5055.52393470775</v>
      </c>
      <c r="C775">
        <v>5055.52393470775</v>
      </c>
      <c r="D775">
        <v>604.760283661264</v>
      </c>
      <c r="E775">
        <v>111.037816197705</v>
      </c>
    </row>
    <row r="776" spans="1:5">
      <c r="A776">
        <v>774</v>
      </c>
      <c r="B776">
        <v>5055.52393470775</v>
      </c>
      <c r="C776">
        <v>5055.52393470775</v>
      </c>
      <c r="D776">
        <v>604.761036923295</v>
      </c>
      <c r="E776">
        <v>111.038569459735</v>
      </c>
    </row>
    <row r="777" spans="1:5">
      <c r="A777">
        <v>775</v>
      </c>
      <c r="B777">
        <v>5055.52393470775</v>
      </c>
      <c r="C777">
        <v>5055.52393470775</v>
      </c>
      <c r="D777">
        <v>604.761333699551</v>
      </c>
      <c r="E777">
        <v>111.038866235991</v>
      </c>
    </row>
    <row r="778" spans="1:5">
      <c r="A778">
        <v>776</v>
      </c>
      <c r="B778">
        <v>5055.52393470775</v>
      </c>
      <c r="C778">
        <v>5055.52393470775</v>
      </c>
      <c r="D778">
        <v>604.761871763537</v>
      </c>
      <c r="E778">
        <v>111.039404299978</v>
      </c>
    </row>
    <row r="779" spans="1:5">
      <c r="A779">
        <v>777</v>
      </c>
      <c r="B779">
        <v>5055.52393470775</v>
      </c>
      <c r="C779">
        <v>5055.52393470775</v>
      </c>
      <c r="D779">
        <v>604.762128571768</v>
      </c>
      <c r="E779">
        <v>111.03966110821</v>
      </c>
    </row>
    <row r="780" spans="1:5">
      <c r="A780">
        <v>778</v>
      </c>
      <c r="B780">
        <v>5055.52393470775</v>
      </c>
      <c r="C780">
        <v>5055.52393470775</v>
      </c>
      <c r="D780">
        <v>604.762127731069</v>
      </c>
      <c r="E780">
        <v>111.03966026751</v>
      </c>
    </row>
    <row r="781" spans="1:5">
      <c r="A781">
        <v>779</v>
      </c>
      <c r="B781">
        <v>5055.52393470775</v>
      </c>
      <c r="C781">
        <v>5055.52393470775</v>
      </c>
      <c r="D781">
        <v>604.761612602383</v>
      </c>
      <c r="E781">
        <v>111.039145138825</v>
      </c>
    </row>
    <row r="782" spans="1:5">
      <c r="A782">
        <v>780</v>
      </c>
      <c r="B782">
        <v>5055.52393470775</v>
      </c>
      <c r="C782">
        <v>5055.52393470775</v>
      </c>
      <c r="D782">
        <v>604.76238387078</v>
      </c>
      <c r="E782">
        <v>111.039916407221</v>
      </c>
    </row>
    <row r="783" spans="1:5">
      <c r="A783">
        <v>781</v>
      </c>
      <c r="B783">
        <v>5055.52393470775</v>
      </c>
      <c r="C783">
        <v>5055.52393470775</v>
      </c>
      <c r="D783">
        <v>604.760692237301</v>
      </c>
      <c r="E783">
        <v>111.038224773742</v>
      </c>
    </row>
    <row r="784" spans="1:5">
      <c r="A784">
        <v>782</v>
      </c>
      <c r="B784">
        <v>5055.52393470775</v>
      </c>
      <c r="C784">
        <v>5055.52393470775</v>
      </c>
      <c r="D784">
        <v>604.760223836622</v>
      </c>
      <c r="E784">
        <v>111.037756373064</v>
      </c>
    </row>
    <row r="785" spans="1:5">
      <c r="A785">
        <v>783</v>
      </c>
      <c r="B785">
        <v>5055.52393470775</v>
      </c>
      <c r="C785">
        <v>5055.52393470775</v>
      </c>
      <c r="D785">
        <v>604.761787453287</v>
      </c>
      <c r="E785">
        <v>111.039319989728</v>
      </c>
    </row>
    <row r="786" spans="1:5">
      <c r="A786">
        <v>784</v>
      </c>
      <c r="B786">
        <v>5055.52393470775</v>
      </c>
      <c r="C786">
        <v>5055.52393470775</v>
      </c>
      <c r="D786">
        <v>604.761385285673</v>
      </c>
      <c r="E786">
        <v>111.038917822113</v>
      </c>
    </row>
    <row r="787" spans="1:5">
      <c r="A787">
        <v>785</v>
      </c>
      <c r="B787">
        <v>5055.52393470775</v>
      </c>
      <c r="C787">
        <v>5055.52393470775</v>
      </c>
      <c r="D787">
        <v>604.761675836235</v>
      </c>
      <c r="E787">
        <v>111.039208372675</v>
      </c>
    </row>
    <row r="788" spans="1:5">
      <c r="A788">
        <v>786</v>
      </c>
      <c r="B788">
        <v>5055.52393470775</v>
      </c>
      <c r="C788">
        <v>5055.52393470775</v>
      </c>
      <c r="D788">
        <v>604.759933805326</v>
      </c>
      <c r="E788">
        <v>111.037466341766</v>
      </c>
    </row>
    <row r="789" spans="1:5">
      <c r="A789">
        <v>787</v>
      </c>
      <c r="B789">
        <v>5055.52393470775</v>
      </c>
      <c r="C789">
        <v>5055.52393470775</v>
      </c>
      <c r="D789">
        <v>604.762906352326</v>
      </c>
      <c r="E789">
        <v>111.040438888767</v>
      </c>
    </row>
    <row r="790" spans="1:5">
      <c r="A790">
        <v>788</v>
      </c>
      <c r="B790">
        <v>5055.52393470775</v>
      </c>
      <c r="C790">
        <v>5055.52393470775</v>
      </c>
      <c r="D790">
        <v>604.759000088764</v>
      </c>
      <c r="E790">
        <v>111.036532625204</v>
      </c>
    </row>
    <row r="791" spans="1:5">
      <c r="A791">
        <v>789</v>
      </c>
      <c r="B791">
        <v>5055.52393470775</v>
      </c>
      <c r="C791">
        <v>5055.52393470775</v>
      </c>
      <c r="D791">
        <v>604.76127367471</v>
      </c>
      <c r="E791">
        <v>111.038806211152</v>
      </c>
    </row>
    <row r="792" spans="1:5">
      <c r="A792">
        <v>790</v>
      </c>
      <c r="B792">
        <v>5055.52393470775</v>
      </c>
      <c r="C792">
        <v>5055.52393470775</v>
      </c>
      <c r="D792">
        <v>604.761860778846</v>
      </c>
      <c r="E792">
        <v>111.039393315287</v>
      </c>
    </row>
    <row r="793" spans="1:5">
      <c r="A793">
        <v>791</v>
      </c>
      <c r="B793">
        <v>5055.52393470775</v>
      </c>
      <c r="C793">
        <v>5055.52393470775</v>
      </c>
      <c r="D793">
        <v>604.761488721062</v>
      </c>
      <c r="E793">
        <v>111.039021257502</v>
      </c>
    </row>
    <row r="794" spans="1:5">
      <c r="A794">
        <v>792</v>
      </c>
      <c r="B794">
        <v>5055.52393470775</v>
      </c>
      <c r="C794">
        <v>5055.52393470775</v>
      </c>
      <c r="D794">
        <v>604.761455262668</v>
      </c>
      <c r="E794">
        <v>111.038987799111</v>
      </c>
    </row>
    <row r="795" spans="1:5">
      <c r="A795">
        <v>793</v>
      </c>
      <c r="B795">
        <v>5055.52393470775</v>
      </c>
      <c r="C795">
        <v>5055.52393470775</v>
      </c>
      <c r="D795">
        <v>604.761274338624</v>
      </c>
      <c r="E795">
        <v>111.038806875065</v>
      </c>
    </row>
    <row r="796" spans="1:5">
      <c r="A796">
        <v>794</v>
      </c>
      <c r="B796">
        <v>5055.52393470775</v>
      </c>
      <c r="C796">
        <v>5055.52393470775</v>
      </c>
      <c r="D796">
        <v>604.761324843082</v>
      </c>
      <c r="E796">
        <v>111.038857379524</v>
      </c>
    </row>
    <row r="797" spans="1:5">
      <c r="A797">
        <v>795</v>
      </c>
      <c r="B797">
        <v>5055.52393470775</v>
      </c>
      <c r="C797">
        <v>5055.52393470775</v>
      </c>
      <c r="D797">
        <v>604.761388332464</v>
      </c>
      <c r="E797">
        <v>111.038920868905</v>
      </c>
    </row>
    <row r="798" spans="1:5">
      <c r="A798">
        <v>796</v>
      </c>
      <c r="B798">
        <v>5055.52393470775</v>
      </c>
      <c r="C798">
        <v>5055.52393470775</v>
      </c>
      <c r="D798">
        <v>604.761644638944</v>
      </c>
      <c r="E798">
        <v>111.039177175384</v>
      </c>
    </row>
    <row r="799" spans="1:5">
      <c r="A799">
        <v>797</v>
      </c>
      <c r="B799">
        <v>5055.52393470775</v>
      </c>
      <c r="C799">
        <v>5055.52393470775</v>
      </c>
      <c r="D799">
        <v>604.761363157379</v>
      </c>
      <c r="E799">
        <v>111.03889569382</v>
      </c>
    </row>
    <row r="800" spans="1:5">
      <c r="A800">
        <v>798</v>
      </c>
      <c r="B800">
        <v>5055.52393470775</v>
      </c>
      <c r="C800">
        <v>5055.52393470775</v>
      </c>
      <c r="D800">
        <v>604.761732541867</v>
      </c>
      <c r="E800">
        <v>111.039265078308</v>
      </c>
    </row>
    <row r="801" spans="1:5">
      <c r="A801">
        <v>799</v>
      </c>
      <c r="B801">
        <v>5055.52393470775</v>
      </c>
      <c r="C801">
        <v>5055.52393470775</v>
      </c>
      <c r="D801">
        <v>604.761623937456</v>
      </c>
      <c r="E801">
        <v>111.039156473897</v>
      </c>
    </row>
    <row r="802" spans="1:5">
      <c r="A802">
        <v>800</v>
      </c>
      <c r="B802">
        <v>5055.52393470775</v>
      </c>
      <c r="C802">
        <v>5055.52393470775</v>
      </c>
      <c r="D802">
        <v>604.761306734812</v>
      </c>
      <c r="E802">
        <v>111.038839271252</v>
      </c>
    </row>
    <row r="803" spans="1:5">
      <c r="A803">
        <v>801</v>
      </c>
      <c r="B803">
        <v>5055.52393470775</v>
      </c>
      <c r="C803">
        <v>5055.52393470775</v>
      </c>
      <c r="D803">
        <v>604.760877710129</v>
      </c>
      <c r="E803">
        <v>111.03841024657</v>
      </c>
    </row>
    <row r="804" spans="1:5">
      <c r="A804">
        <v>802</v>
      </c>
      <c r="B804">
        <v>5055.52393470775</v>
      </c>
      <c r="C804">
        <v>5055.52393470775</v>
      </c>
      <c r="D804">
        <v>604.761753633711</v>
      </c>
      <c r="E804">
        <v>111.039286170151</v>
      </c>
    </row>
    <row r="805" spans="1:5">
      <c r="A805">
        <v>803</v>
      </c>
      <c r="B805">
        <v>5055.52393470775</v>
      </c>
      <c r="C805">
        <v>5055.52393470775</v>
      </c>
      <c r="D805">
        <v>604.760866959387</v>
      </c>
      <c r="E805">
        <v>111.038399495828</v>
      </c>
    </row>
    <row r="806" spans="1:5">
      <c r="A806">
        <v>804</v>
      </c>
      <c r="B806">
        <v>5055.52393470775</v>
      </c>
      <c r="C806">
        <v>5055.52393470775</v>
      </c>
      <c r="D806">
        <v>604.761131025222</v>
      </c>
      <c r="E806">
        <v>111.038663561664</v>
      </c>
    </row>
    <row r="807" spans="1:5">
      <c r="A807">
        <v>805</v>
      </c>
      <c r="B807">
        <v>5055.52393470775</v>
      </c>
      <c r="C807">
        <v>5055.52393470775</v>
      </c>
      <c r="D807">
        <v>604.759540074371</v>
      </c>
      <c r="E807">
        <v>111.037072610811</v>
      </c>
    </row>
    <row r="808" spans="1:5">
      <c r="A808">
        <v>806</v>
      </c>
      <c r="B808">
        <v>5055.52393470775</v>
      </c>
      <c r="C808">
        <v>5055.52393470775</v>
      </c>
      <c r="D808">
        <v>604.759259848535</v>
      </c>
      <c r="E808">
        <v>111.036792384975</v>
      </c>
    </row>
    <row r="809" spans="1:5">
      <c r="A809">
        <v>807</v>
      </c>
      <c r="B809">
        <v>5055.52393470775</v>
      </c>
      <c r="C809">
        <v>5055.52393470775</v>
      </c>
      <c r="D809">
        <v>604.75838859849</v>
      </c>
      <c r="E809">
        <v>111.035921134931</v>
      </c>
    </row>
    <row r="810" spans="1:5">
      <c r="A810">
        <v>808</v>
      </c>
      <c r="B810">
        <v>5055.52393470775</v>
      </c>
      <c r="C810">
        <v>5055.52393470775</v>
      </c>
      <c r="D810">
        <v>604.759059099656</v>
      </c>
      <c r="E810">
        <v>111.036591636097</v>
      </c>
    </row>
    <row r="811" spans="1:5">
      <c r="A811">
        <v>809</v>
      </c>
      <c r="B811">
        <v>5055.52393470775</v>
      </c>
      <c r="C811">
        <v>5055.52393470775</v>
      </c>
      <c r="D811">
        <v>604.759177565018</v>
      </c>
      <c r="E811">
        <v>111.036710101458</v>
      </c>
    </row>
    <row r="812" spans="1:5">
      <c r="A812">
        <v>810</v>
      </c>
      <c r="B812">
        <v>5055.52393470775</v>
      </c>
      <c r="C812">
        <v>5055.52393470775</v>
      </c>
      <c r="D812">
        <v>604.759171741744</v>
      </c>
      <c r="E812">
        <v>111.036704278185</v>
      </c>
    </row>
    <row r="813" spans="1:5">
      <c r="A813">
        <v>811</v>
      </c>
      <c r="B813">
        <v>5055.52393470775</v>
      </c>
      <c r="C813">
        <v>5055.52393470775</v>
      </c>
      <c r="D813">
        <v>604.758695664818</v>
      </c>
      <c r="E813">
        <v>111.036228201258</v>
      </c>
    </row>
    <row r="814" spans="1:5">
      <c r="A814">
        <v>812</v>
      </c>
      <c r="B814">
        <v>5055.52393470775</v>
      </c>
      <c r="C814">
        <v>5055.52393470775</v>
      </c>
      <c r="D814">
        <v>604.759478197398</v>
      </c>
      <c r="E814">
        <v>111.037010733839</v>
      </c>
    </row>
    <row r="815" spans="1:5">
      <c r="A815">
        <v>813</v>
      </c>
      <c r="B815">
        <v>5055.52393470775</v>
      </c>
      <c r="C815">
        <v>5055.52393470775</v>
      </c>
      <c r="D815">
        <v>604.758923589413</v>
      </c>
      <c r="E815">
        <v>111.036456125854</v>
      </c>
    </row>
    <row r="816" spans="1:5">
      <c r="A816">
        <v>814</v>
      </c>
      <c r="B816">
        <v>5055.52393470775</v>
      </c>
      <c r="C816">
        <v>5055.52393470775</v>
      </c>
      <c r="D816">
        <v>604.759632468901</v>
      </c>
      <c r="E816">
        <v>111.037165005341</v>
      </c>
    </row>
    <row r="817" spans="1:5">
      <c r="A817">
        <v>815</v>
      </c>
      <c r="B817">
        <v>5055.52393470775</v>
      </c>
      <c r="C817">
        <v>5055.52393470775</v>
      </c>
      <c r="D817">
        <v>604.759363523191</v>
      </c>
      <c r="E817">
        <v>111.036896059632</v>
      </c>
    </row>
    <row r="818" spans="1:5">
      <c r="A818">
        <v>816</v>
      </c>
      <c r="B818">
        <v>5055.52393470775</v>
      </c>
      <c r="C818">
        <v>5055.52393470775</v>
      </c>
      <c r="D818">
        <v>604.758463724336</v>
      </c>
      <c r="E818">
        <v>111.035996260776</v>
      </c>
    </row>
    <row r="819" spans="1:5">
      <c r="A819">
        <v>817</v>
      </c>
      <c r="B819">
        <v>5055.52393470775</v>
      </c>
      <c r="C819">
        <v>5055.52393470775</v>
      </c>
      <c r="D819">
        <v>604.75917084064</v>
      </c>
      <c r="E819">
        <v>111.036703377081</v>
      </c>
    </row>
    <row r="820" spans="1:5">
      <c r="A820">
        <v>818</v>
      </c>
      <c r="B820">
        <v>5055.52393470775</v>
      </c>
      <c r="C820">
        <v>5055.52393470775</v>
      </c>
      <c r="D820">
        <v>604.759299251077</v>
      </c>
      <c r="E820">
        <v>111.036831787518</v>
      </c>
    </row>
    <row r="821" spans="1:5">
      <c r="A821">
        <v>819</v>
      </c>
      <c r="B821">
        <v>5055.52393470775</v>
      </c>
      <c r="C821">
        <v>5055.52393470775</v>
      </c>
      <c r="D821">
        <v>604.758922194128</v>
      </c>
      <c r="E821">
        <v>111.036454730569</v>
      </c>
    </row>
    <row r="822" spans="1:5">
      <c r="A822">
        <v>820</v>
      </c>
      <c r="B822">
        <v>5055.52393470775</v>
      </c>
      <c r="C822">
        <v>5055.52393470775</v>
      </c>
      <c r="D822">
        <v>604.759125283911</v>
      </c>
      <c r="E822">
        <v>111.036657820352</v>
      </c>
    </row>
    <row r="823" spans="1:5">
      <c r="A823">
        <v>821</v>
      </c>
      <c r="B823">
        <v>5055.52393470775</v>
      </c>
      <c r="C823">
        <v>5055.52393470775</v>
      </c>
      <c r="D823">
        <v>604.759529567226</v>
      </c>
      <c r="E823">
        <v>111.037062103667</v>
      </c>
    </row>
    <row r="824" spans="1:5">
      <c r="A824">
        <v>822</v>
      </c>
      <c r="B824">
        <v>5055.52393470775</v>
      </c>
      <c r="C824">
        <v>5055.52393470775</v>
      </c>
      <c r="D824">
        <v>604.759691695019</v>
      </c>
      <c r="E824">
        <v>111.03722423146</v>
      </c>
    </row>
    <row r="825" spans="1:5">
      <c r="A825">
        <v>823</v>
      </c>
      <c r="B825">
        <v>5055.52393470775</v>
      </c>
      <c r="C825">
        <v>5055.52393470775</v>
      </c>
      <c r="D825">
        <v>604.759456818666</v>
      </c>
      <c r="E825">
        <v>111.036989355107</v>
      </c>
    </row>
    <row r="826" spans="1:5">
      <c r="A826">
        <v>824</v>
      </c>
      <c r="B826">
        <v>5055.52393470775</v>
      </c>
      <c r="C826">
        <v>5055.52393470775</v>
      </c>
      <c r="D826">
        <v>604.759220015805</v>
      </c>
      <c r="E826">
        <v>111.036752552246</v>
      </c>
    </row>
    <row r="827" spans="1:5">
      <c r="A827">
        <v>825</v>
      </c>
      <c r="B827">
        <v>5055.52393470775</v>
      </c>
      <c r="C827">
        <v>5055.52393470775</v>
      </c>
      <c r="D827">
        <v>604.75916488628</v>
      </c>
      <c r="E827">
        <v>111.036697422721</v>
      </c>
    </row>
    <row r="828" spans="1:5">
      <c r="A828">
        <v>826</v>
      </c>
      <c r="B828">
        <v>5055.52393470775</v>
      </c>
      <c r="C828">
        <v>5055.52393470775</v>
      </c>
      <c r="D828">
        <v>604.75945624633</v>
      </c>
      <c r="E828">
        <v>111.036988782769</v>
      </c>
    </row>
    <row r="829" spans="1:5">
      <c r="A829">
        <v>827</v>
      </c>
      <c r="B829">
        <v>5055.52393470775</v>
      </c>
      <c r="C829">
        <v>5055.52393470775</v>
      </c>
      <c r="D829">
        <v>604.759056588324</v>
      </c>
      <c r="E829">
        <v>111.036589124766</v>
      </c>
    </row>
    <row r="830" spans="1:5">
      <c r="A830">
        <v>828</v>
      </c>
      <c r="B830">
        <v>5055.52393470775</v>
      </c>
      <c r="C830">
        <v>5055.52393470775</v>
      </c>
      <c r="D830">
        <v>604.759404548165</v>
      </c>
      <c r="E830">
        <v>111.036937084606</v>
      </c>
    </row>
    <row r="831" spans="1:5">
      <c r="A831">
        <v>829</v>
      </c>
      <c r="B831">
        <v>5055.52393470775</v>
      </c>
      <c r="C831">
        <v>5055.52393470775</v>
      </c>
      <c r="D831">
        <v>604.759409188479</v>
      </c>
      <c r="E831">
        <v>111.03694172492</v>
      </c>
    </row>
    <row r="832" spans="1:5">
      <c r="A832">
        <v>830</v>
      </c>
      <c r="B832">
        <v>5055.52393470775</v>
      </c>
      <c r="C832">
        <v>5055.52393470775</v>
      </c>
      <c r="D832">
        <v>604.760191464647</v>
      </c>
      <c r="E832">
        <v>111.037724001088</v>
      </c>
    </row>
    <row r="833" spans="1:5">
      <c r="A833">
        <v>831</v>
      </c>
      <c r="B833">
        <v>5055.52393470775</v>
      </c>
      <c r="C833">
        <v>5055.52393470775</v>
      </c>
      <c r="D833">
        <v>604.759319942377</v>
      </c>
      <c r="E833">
        <v>111.036852478817</v>
      </c>
    </row>
    <row r="834" spans="1:5">
      <c r="A834">
        <v>832</v>
      </c>
      <c r="B834">
        <v>5055.52393470775</v>
      </c>
      <c r="C834">
        <v>5055.52393470775</v>
      </c>
      <c r="D834">
        <v>604.759638884717</v>
      </c>
      <c r="E834">
        <v>111.037171421158</v>
      </c>
    </row>
    <row r="835" spans="1:5">
      <c r="A835">
        <v>833</v>
      </c>
      <c r="B835">
        <v>5055.52393470775</v>
      </c>
      <c r="C835">
        <v>5055.52393470775</v>
      </c>
      <c r="D835">
        <v>604.759792242212</v>
      </c>
      <c r="E835">
        <v>111.037324778653</v>
      </c>
    </row>
    <row r="836" spans="1:5">
      <c r="A836">
        <v>834</v>
      </c>
      <c r="B836">
        <v>5055.52393470775</v>
      </c>
      <c r="C836">
        <v>5055.52393470775</v>
      </c>
      <c r="D836">
        <v>604.759503721716</v>
      </c>
      <c r="E836">
        <v>111.037036258157</v>
      </c>
    </row>
    <row r="837" spans="1:5">
      <c r="A837">
        <v>835</v>
      </c>
      <c r="B837">
        <v>5055.52393470775</v>
      </c>
      <c r="C837">
        <v>5055.52393470775</v>
      </c>
      <c r="D837">
        <v>604.759440302052</v>
      </c>
      <c r="E837">
        <v>111.036972838492</v>
      </c>
    </row>
    <row r="838" spans="1:5">
      <c r="A838">
        <v>836</v>
      </c>
      <c r="B838">
        <v>5055.52393470775</v>
      </c>
      <c r="C838">
        <v>5055.52393470775</v>
      </c>
      <c r="D838">
        <v>604.75936809802</v>
      </c>
      <c r="E838">
        <v>111.036900634461</v>
      </c>
    </row>
    <row r="839" spans="1:5">
      <c r="A839">
        <v>837</v>
      </c>
      <c r="B839">
        <v>5055.52393470775</v>
      </c>
      <c r="C839">
        <v>5055.52393470775</v>
      </c>
      <c r="D839">
        <v>604.759368878194</v>
      </c>
      <c r="E839">
        <v>111.036901414634</v>
      </c>
    </row>
    <row r="840" spans="1:5">
      <c r="A840">
        <v>838</v>
      </c>
      <c r="B840">
        <v>5055.52393470775</v>
      </c>
      <c r="C840">
        <v>5055.52393470775</v>
      </c>
      <c r="D840">
        <v>604.758682801024</v>
      </c>
      <c r="E840">
        <v>111.036215337465</v>
      </c>
    </row>
    <row r="841" spans="1:5">
      <c r="A841">
        <v>839</v>
      </c>
      <c r="B841">
        <v>5055.52393470775</v>
      </c>
      <c r="C841">
        <v>5055.52393470775</v>
      </c>
      <c r="D841">
        <v>604.758477805461</v>
      </c>
      <c r="E841">
        <v>111.036010341901</v>
      </c>
    </row>
    <row r="842" spans="1:5">
      <c r="A842">
        <v>840</v>
      </c>
      <c r="B842">
        <v>5055.52393470775</v>
      </c>
      <c r="C842">
        <v>5055.52393470775</v>
      </c>
      <c r="D842">
        <v>604.758849354269</v>
      </c>
      <c r="E842">
        <v>111.036381890709</v>
      </c>
    </row>
    <row r="843" spans="1:5">
      <c r="A843">
        <v>841</v>
      </c>
      <c r="B843">
        <v>5055.52393470775</v>
      </c>
      <c r="C843">
        <v>5055.52393470775</v>
      </c>
      <c r="D843">
        <v>604.758550791501</v>
      </c>
      <c r="E843">
        <v>111.036083327943</v>
      </c>
    </row>
    <row r="844" spans="1:5">
      <c r="A844">
        <v>842</v>
      </c>
      <c r="B844">
        <v>5055.52393470775</v>
      </c>
      <c r="C844">
        <v>5055.52393470775</v>
      </c>
      <c r="D844">
        <v>604.758761806518</v>
      </c>
      <c r="E844">
        <v>111.036294342959</v>
      </c>
    </row>
    <row r="845" spans="1:5">
      <c r="A845">
        <v>843</v>
      </c>
      <c r="B845">
        <v>5055.52393470775</v>
      </c>
      <c r="C845">
        <v>5055.52393470775</v>
      </c>
      <c r="D845">
        <v>604.758672689085</v>
      </c>
      <c r="E845">
        <v>111.036205225526</v>
      </c>
    </row>
    <row r="846" spans="1:5">
      <c r="A846">
        <v>844</v>
      </c>
      <c r="B846">
        <v>5055.52393470775</v>
      </c>
      <c r="C846">
        <v>5055.52393470775</v>
      </c>
      <c r="D846">
        <v>604.75900638218</v>
      </c>
      <c r="E846">
        <v>111.036538918621</v>
      </c>
    </row>
    <row r="847" spans="1:5">
      <c r="A847">
        <v>845</v>
      </c>
      <c r="B847">
        <v>5055.52393470775</v>
      </c>
      <c r="C847">
        <v>5055.52393470775</v>
      </c>
      <c r="D847">
        <v>604.758849658292</v>
      </c>
      <c r="E847">
        <v>111.036382194733</v>
      </c>
    </row>
    <row r="848" spans="1:5">
      <c r="A848">
        <v>846</v>
      </c>
      <c r="B848">
        <v>5055.52393470775</v>
      </c>
      <c r="C848">
        <v>5055.52393470775</v>
      </c>
      <c r="D848">
        <v>604.758911719012</v>
      </c>
      <c r="E848">
        <v>111.036444255453</v>
      </c>
    </row>
    <row r="849" spans="1:5">
      <c r="A849">
        <v>847</v>
      </c>
      <c r="B849">
        <v>5055.52393470775</v>
      </c>
      <c r="C849">
        <v>5055.52393470775</v>
      </c>
      <c r="D849">
        <v>604.758720377265</v>
      </c>
      <c r="E849">
        <v>111.036252913707</v>
      </c>
    </row>
    <row r="850" spans="1:5">
      <c r="A850">
        <v>848</v>
      </c>
      <c r="B850">
        <v>5055.52393470775</v>
      </c>
      <c r="C850">
        <v>5055.52393470775</v>
      </c>
      <c r="D850">
        <v>604.758604398451</v>
      </c>
      <c r="E850">
        <v>111.036136934893</v>
      </c>
    </row>
    <row r="851" spans="1:5">
      <c r="A851">
        <v>849</v>
      </c>
      <c r="B851">
        <v>5055.52393470775</v>
      </c>
      <c r="C851">
        <v>5055.52393470775</v>
      </c>
      <c r="D851">
        <v>604.758702924399</v>
      </c>
      <c r="E851">
        <v>111.036235460841</v>
      </c>
    </row>
    <row r="852" spans="1:5">
      <c r="A852">
        <v>850</v>
      </c>
      <c r="B852">
        <v>5055.52393470775</v>
      </c>
      <c r="C852">
        <v>5055.52393470775</v>
      </c>
      <c r="D852">
        <v>604.759167321522</v>
      </c>
      <c r="E852">
        <v>111.036699857963</v>
      </c>
    </row>
    <row r="853" spans="1:5">
      <c r="A853">
        <v>851</v>
      </c>
      <c r="B853">
        <v>5055.52393470775</v>
      </c>
      <c r="C853">
        <v>5055.52393470775</v>
      </c>
      <c r="D853">
        <v>604.758802689371</v>
      </c>
      <c r="E853">
        <v>111.036335225811</v>
      </c>
    </row>
    <row r="854" spans="1:5">
      <c r="A854">
        <v>852</v>
      </c>
      <c r="B854">
        <v>5055.52393470775</v>
      </c>
      <c r="C854">
        <v>5055.52393470775</v>
      </c>
      <c r="D854">
        <v>604.75859827351</v>
      </c>
      <c r="E854">
        <v>111.036130809951</v>
      </c>
    </row>
    <row r="855" spans="1:5">
      <c r="A855">
        <v>853</v>
      </c>
      <c r="B855">
        <v>5055.52393470775</v>
      </c>
      <c r="C855">
        <v>5055.52393470775</v>
      </c>
      <c r="D855">
        <v>604.75840496006</v>
      </c>
      <c r="E855">
        <v>111.035937496501</v>
      </c>
    </row>
    <row r="856" spans="1:5">
      <c r="A856">
        <v>854</v>
      </c>
      <c r="B856">
        <v>5055.52393470775</v>
      </c>
      <c r="C856">
        <v>5055.52393470775</v>
      </c>
      <c r="D856">
        <v>604.758719527059</v>
      </c>
      <c r="E856">
        <v>111.0362520635</v>
      </c>
    </row>
    <row r="857" spans="1:5">
      <c r="A857">
        <v>855</v>
      </c>
      <c r="B857">
        <v>5055.52393470775</v>
      </c>
      <c r="C857">
        <v>5055.52393470775</v>
      </c>
      <c r="D857">
        <v>604.758778402176</v>
      </c>
      <c r="E857">
        <v>111.036310938617</v>
      </c>
    </row>
    <row r="858" spans="1:5">
      <c r="A858">
        <v>856</v>
      </c>
      <c r="B858">
        <v>5055.52393470775</v>
      </c>
      <c r="C858">
        <v>5055.52393470775</v>
      </c>
      <c r="D858">
        <v>604.758653721452</v>
      </c>
      <c r="E858">
        <v>111.036186257892</v>
      </c>
    </row>
    <row r="859" spans="1:5">
      <c r="A859">
        <v>857</v>
      </c>
      <c r="B859">
        <v>5055.52393470775</v>
      </c>
      <c r="C859">
        <v>5055.52393470775</v>
      </c>
      <c r="D859">
        <v>604.758654856101</v>
      </c>
      <c r="E859">
        <v>111.036187392541</v>
      </c>
    </row>
    <row r="860" spans="1:5">
      <c r="A860">
        <v>858</v>
      </c>
      <c r="B860">
        <v>5055.52393470775</v>
      </c>
      <c r="C860">
        <v>5055.52393470775</v>
      </c>
      <c r="D860">
        <v>604.758913248437</v>
      </c>
      <c r="E860">
        <v>111.036445784878</v>
      </c>
    </row>
    <row r="861" spans="1:5">
      <c r="A861">
        <v>859</v>
      </c>
      <c r="B861">
        <v>5055.52393470775</v>
      </c>
      <c r="C861">
        <v>5055.52393470775</v>
      </c>
      <c r="D861">
        <v>604.75874411258</v>
      </c>
      <c r="E861">
        <v>111.036276649021</v>
      </c>
    </row>
    <row r="862" spans="1:5">
      <c r="A862">
        <v>860</v>
      </c>
      <c r="B862">
        <v>5055.52393470775</v>
      </c>
      <c r="C862">
        <v>5055.52393470775</v>
      </c>
      <c r="D862">
        <v>604.758707631458</v>
      </c>
      <c r="E862">
        <v>111.036240167898</v>
      </c>
    </row>
    <row r="863" spans="1:5">
      <c r="A863">
        <v>861</v>
      </c>
      <c r="B863">
        <v>5055.52393470775</v>
      </c>
      <c r="C863">
        <v>5055.52393470775</v>
      </c>
      <c r="D863">
        <v>604.759090796662</v>
      </c>
      <c r="E863">
        <v>111.036623333103</v>
      </c>
    </row>
    <row r="864" spans="1:5">
      <c r="A864">
        <v>862</v>
      </c>
      <c r="B864">
        <v>5055.52393470775</v>
      </c>
      <c r="C864">
        <v>5055.52393470775</v>
      </c>
      <c r="D864">
        <v>604.758539570928</v>
      </c>
      <c r="E864">
        <v>111.03607210737</v>
      </c>
    </row>
    <row r="865" spans="1:5">
      <c r="A865">
        <v>863</v>
      </c>
      <c r="B865">
        <v>5055.52393470775</v>
      </c>
      <c r="C865">
        <v>5055.52393470775</v>
      </c>
      <c r="D865">
        <v>604.758731485304</v>
      </c>
      <c r="E865">
        <v>111.036264021745</v>
      </c>
    </row>
    <row r="866" spans="1:5">
      <c r="A866">
        <v>864</v>
      </c>
      <c r="B866">
        <v>5055.52393470775</v>
      </c>
      <c r="C866">
        <v>5055.52393470775</v>
      </c>
      <c r="D866">
        <v>604.758755742214</v>
      </c>
      <c r="E866">
        <v>111.036288278654</v>
      </c>
    </row>
    <row r="867" spans="1:5">
      <c r="A867">
        <v>865</v>
      </c>
      <c r="B867">
        <v>5055.52393470775</v>
      </c>
      <c r="C867">
        <v>5055.52393470775</v>
      </c>
      <c r="D867">
        <v>604.758798716968</v>
      </c>
      <c r="E867">
        <v>111.036331253409</v>
      </c>
    </row>
    <row r="868" spans="1:5">
      <c r="A868">
        <v>866</v>
      </c>
      <c r="B868">
        <v>5055.52393470775</v>
      </c>
      <c r="C868">
        <v>5055.52393470775</v>
      </c>
      <c r="D868">
        <v>604.758900566346</v>
      </c>
      <c r="E868">
        <v>111.036433102787</v>
      </c>
    </row>
    <row r="869" spans="1:5">
      <c r="A869">
        <v>867</v>
      </c>
      <c r="B869">
        <v>5055.52393470775</v>
      </c>
      <c r="C869">
        <v>5055.52393470775</v>
      </c>
      <c r="D869">
        <v>604.758725955984</v>
      </c>
      <c r="E869">
        <v>111.036258492424</v>
      </c>
    </row>
    <row r="870" spans="1:5">
      <c r="A870">
        <v>868</v>
      </c>
      <c r="B870">
        <v>5055.52393470775</v>
      </c>
      <c r="C870">
        <v>5055.52393470775</v>
      </c>
      <c r="D870">
        <v>604.758727667008</v>
      </c>
      <c r="E870">
        <v>111.036260203448</v>
      </c>
    </row>
    <row r="871" spans="1:5">
      <c r="A871">
        <v>869</v>
      </c>
      <c r="B871">
        <v>5055.52393470775</v>
      </c>
      <c r="C871">
        <v>5055.52393470775</v>
      </c>
      <c r="D871">
        <v>604.758991335079</v>
      </c>
      <c r="E871">
        <v>111.03652387152</v>
      </c>
    </row>
    <row r="872" spans="1:5">
      <c r="A872">
        <v>870</v>
      </c>
      <c r="B872">
        <v>5055.52393470775</v>
      </c>
      <c r="C872">
        <v>5055.52393470775</v>
      </c>
      <c r="D872">
        <v>604.758834194373</v>
      </c>
      <c r="E872">
        <v>111.036366730814</v>
      </c>
    </row>
    <row r="873" spans="1:5">
      <c r="A873">
        <v>871</v>
      </c>
      <c r="B873">
        <v>5055.52393470775</v>
      </c>
      <c r="C873">
        <v>5055.52393470775</v>
      </c>
      <c r="D873">
        <v>604.758933771186</v>
      </c>
      <c r="E873">
        <v>111.036466307627</v>
      </c>
    </row>
    <row r="874" spans="1:5">
      <c r="A874">
        <v>872</v>
      </c>
      <c r="B874">
        <v>5055.52393470775</v>
      </c>
      <c r="C874">
        <v>5055.52393470775</v>
      </c>
      <c r="D874">
        <v>604.758956852945</v>
      </c>
      <c r="E874">
        <v>111.036489389386</v>
      </c>
    </row>
    <row r="875" spans="1:5">
      <c r="A875">
        <v>873</v>
      </c>
      <c r="B875">
        <v>5055.52393470775</v>
      </c>
      <c r="C875">
        <v>5055.52393470775</v>
      </c>
      <c r="D875">
        <v>604.758904397658</v>
      </c>
      <c r="E875">
        <v>111.036436934098</v>
      </c>
    </row>
    <row r="876" spans="1:5">
      <c r="A876">
        <v>874</v>
      </c>
      <c r="B876">
        <v>5055.52393470775</v>
      </c>
      <c r="C876">
        <v>5055.52393470775</v>
      </c>
      <c r="D876">
        <v>604.758840460622</v>
      </c>
      <c r="E876">
        <v>111.036372997064</v>
      </c>
    </row>
    <row r="877" spans="1:5">
      <c r="A877">
        <v>875</v>
      </c>
      <c r="B877">
        <v>5055.52393470775</v>
      </c>
      <c r="C877">
        <v>5055.52393470775</v>
      </c>
      <c r="D877">
        <v>604.758885106909</v>
      </c>
      <c r="E877">
        <v>111.036417643349</v>
      </c>
    </row>
    <row r="878" spans="1:5">
      <c r="A878">
        <v>876</v>
      </c>
      <c r="B878">
        <v>5055.52393470775</v>
      </c>
      <c r="C878">
        <v>5055.52393470775</v>
      </c>
      <c r="D878">
        <v>604.758798184755</v>
      </c>
      <c r="E878">
        <v>111.036330721196</v>
      </c>
    </row>
    <row r="879" spans="1:5">
      <c r="A879">
        <v>877</v>
      </c>
      <c r="B879">
        <v>5055.52393470775</v>
      </c>
      <c r="C879">
        <v>5055.52393470775</v>
      </c>
      <c r="D879">
        <v>604.759009480429</v>
      </c>
      <c r="E879">
        <v>111.03654201687</v>
      </c>
    </row>
    <row r="880" spans="1:5">
      <c r="A880">
        <v>878</v>
      </c>
      <c r="B880">
        <v>5055.52393470775</v>
      </c>
      <c r="C880">
        <v>5055.52393470775</v>
      </c>
      <c r="D880">
        <v>604.758938461231</v>
      </c>
      <c r="E880">
        <v>111.036470997672</v>
      </c>
    </row>
    <row r="881" spans="1:5">
      <c r="A881">
        <v>879</v>
      </c>
      <c r="B881">
        <v>5055.52393470775</v>
      </c>
      <c r="C881">
        <v>5055.52393470775</v>
      </c>
      <c r="D881">
        <v>604.759071132233</v>
      </c>
      <c r="E881">
        <v>111.036603668674</v>
      </c>
    </row>
    <row r="882" spans="1:5">
      <c r="A882">
        <v>880</v>
      </c>
      <c r="B882">
        <v>5055.52393470775</v>
      </c>
      <c r="C882">
        <v>5055.52393470775</v>
      </c>
      <c r="D882">
        <v>604.759021802693</v>
      </c>
      <c r="E882">
        <v>111.036554339134</v>
      </c>
    </row>
    <row r="883" spans="1:5">
      <c r="A883">
        <v>881</v>
      </c>
      <c r="B883">
        <v>5055.52393470775</v>
      </c>
      <c r="C883">
        <v>5055.52393470775</v>
      </c>
      <c r="D883">
        <v>604.759101374953</v>
      </c>
      <c r="E883">
        <v>111.036633911393</v>
      </c>
    </row>
    <row r="884" spans="1:5">
      <c r="A884">
        <v>882</v>
      </c>
      <c r="B884">
        <v>5055.52393470775</v>
      </c>
      <c r="C884">
        <v>5055.52393470775</v>
      </c>
      <c r="D884">
        <v>604.759045421827</v>
      </c>
      <c r="E884">
        <v>111.036577958267</v>
      </c>
    </row>
    <row r="885" spans="1:5">
      <c r="A885">
        <v>883</v>
      </c>
      <c r="B885">
        <v>5055.52393470775</v>
      </c>
      <c r="C885">
        <v>5055.52393470775</v>
      </c>
      <c r="D885">
        <v>604.759256579219</v>
      </c>
      <c r="E885">
        <v>111.036789115661</v>
      </c>
    </row>
    <row r="886" spans="1:5">
      <c r="A886">
        <v>884</v>
      </c>
      <c r="B886">
        <v>5055.52393470775</v>
      </c>
      <c r="C886">
        <v>5055.52393470775</v>
      </c>
      <c r="D886">
        <v>604.759202628228</v>
      </c>
      <c r="E886">
        <v>111.036735164668</v>
      </c>
    </row>
    <row r="887" spans="1:5">
      <c r="A887">
        <v>885</v>
      </c>
      <c r="B887">
        <v>5055.52393470775</v>
      </c>
      <c r="C887">
        <v>5055.52393470775</v>
      </c>
      <c r="D887">
        <v>604.759485793829</v>
      </c>
      <c r="E887">
        <v>111.037018330269</v>
      </c>
    </row>
    <row r="888" spans="1:5">
      <c r="A888">
        <v>886</v>
      </c>
      <c r="B888">
        <v>5055.52393470775</v>
      </c>
      <c r="C888">
        <v>5055.52393470775</v>
      </c>
      <c r="D888">
        <v>604.759180192171</v>
      </c>
      <c r="E888">
        <v>111.036712728612</v>
      </c>
    </row>
    <row r="889" spans="1:5">
      <c r="A889">
        <v>887</v>
      </c>
      <c r="B889">
        <v>5055.52393470775</v>
      </c>
      <c r="C889">
        <v>5055.52393470775</v>
      </c>
      <c r="D889">
        <v>604.759148916784</v>
      </c>
      <c r="E889">
        <v>111.036681453226</v>
      </c>
    </row>
    <row r="890" spans="1:5">
      <c r="A890">
        <v>888</v>
      </c>
      <c r="B890">
        <v>5055.52393470775</v>
      </c>
      <c r="C890">
        <v>5055.52393470775</v>
      </c>
      <c r="D890">
        <v>604.759213346619</v>
      </c>
      <c r="E890">
        <v>111.036745883061</v>
      </c>
    </row>
    <row r="891" spans="1:5">
      <c r="A891">
        <v>889</v>
      </c>
      <c r="B891">
        <v>5055.52393470775</v>
      </c>
      <c r="C891">
        <v>5055.52393470775</v>
      </c>
      <c r="D891">
        <v>604.759532759767</v>
      </c>
      <c r="E891">
        <v>111.037065296209</v>
      </c>
    </row>
    <row r="892" spans="1:5">
      <c r="A892">
        <v>890</v>
      </c>
      <c r="B892">
        <v>5055.52393470775</v>
      </c>
      <c r="C892">
        <v>5055.52393470775</v>
      </c>
      <c r="D892">
        <v>604.75956736924</v>
      </c>
      <c r="E892">
        <v>111.03709990568</v>
      </c>
    </row>
    <row r="893" spans="1:5">
      <c r="A893">
        <v>891</v>
      </c>
      <c r="B893">
        <v>5055.52393470775</v>
      </c>
      <c r="C893">
        <v>5055.52393470775</v>
      </c>
      <c r="D893">
        <v>604.75941631847</v>
      </c>
      <c r="E893">
        <v>111.036948854911</v>
      </c>
    </row>
    <row r="894" spans="1:5">
      <c r="A894">
        <v>892</v>
      </c>
      <c r="B894">
        <v>5055.52393470775</v>
      </c>
      <c r="C894">
        <v>5055.52393470775</v>
      </c>
      <c r="D894">
        <v>604.759381821877</v>
      </c>
      <c r="E894">
        <v>111.036914358318</v>
      </c>
    </row>
    <row r="895" spans="1:5">
      <c r="A895">
        <v>893</v>
      </c>
      <c r="B895">
        <v>5055.52393470775</v>
      </c>
      <c r="C895">
        <v>5055.52393470775</v>
      </c>
      <c r="D895">
        <v>604.759469726512</v>
      </c>
      <c r="E895">
        <v>111.037002262952</v>
      </c>
    </row>
    <row r="896" spans="1:5">
      <c r="A896">
        <v>894</v>
      </c>
      <c r="B896">
        <v>5055.52393470775</v>
      </c>
      <c r="C896">
        <v>5055.52393470775</v>
      </c>
      <c r="D896">
        <v>604.759368777393</v>
      </c>
      <c r="E896">
        <v>111.036901313834</v>
      </c>
    </row>
    <row r="897" spans="1:5">
      <c r="A897">
        <v>895</v>
      </c>
      <c r="B897">
        <v>5055.52393470775</v>
      </c>
      <c r="C897">
        <v>5055.52393470775</v>
      </c>
      <c r="D897">
        <v>604.759467755802</v>
      </c>
      <c r="E897">
        <v>111.037000292241</v>
      </c>
    </row>
    <row r="898" spans="1:5">
      <c r="A898">
        <v>896</v>
      </c>
      <c r="B898">
        <v>5055.52393470775</v>
      </c>
      <c r="C898">
        <v>5055.52393470775</v>
      </c>
      <c r="D898">
        <v>604.759259705908</v>
      </c>
      <c r="E898">
        <v>111.036792242348</v>
      </c>
    </row>
    <row r="899" spans="1:5">
      <c r="A899">
        <v>897</v>
      </c>
      <c r="B899">
        <v>5055.52393470775</v>
      </c>
      <c r="C899">
        <v>5055.52393470775</v>
      </c>
      <c r="D899">
        <v>604.759231660245</v>
      </c>
      <c r="E899">
        <v>111.036764196685</v>
      </c>
    </row>
    <row r="900" spans="1:5">
      <c r="A900">
        <v>898</v>
      </c>
      <c r="B900">
        <v>5055.52393470775</v>
      </c>
      <c r="C900">
        <v>5055.52393470775</v>
      </c>
      <c r="D900">
        <v>604.759440662502</v>
      </c>
      <c r="E900">
        <v>111.036973198942</v>
      </c>
    </row>
    <row r="901" spans="1:5">
      <c r="A901">
        <v>899</v>
      </c>
      <c r="B901">
        <v>5055.52393470775</v>
      </c>
      <c r="C901">
        <v>5055.52393470775</v>
      </c>
      <c r="D901">
        <v>604.75935767747</v>
      </c>
      <c r="E901">
        <v>111.036890213912</v>
      </c>
    </row>
    <row r="902" spans="1:5">
      <c r="A902">
        <v>900</v>
      </c>
      <c r="B902">
        <v>5055.52393470775</v>
      </c>
      <c r="C902">
        <v>5055.52393470775</v>
      </c>
      <c r="D902">
        <v>604.759375291557</v>
      </c>
      <c r="E902">
        <v>111.036907827998</v>
      </c>
    </row>
    <row r="903" spans="1:5">
      <c r="A903">
        <v>901</v>
      </c>
      <c r="B903">
        <v>5055.52393470775</v>
      </c>
      <c r="C903">
        <v>5055.52393470775</v>
      </c>
      <c r="D903">
        <v>604.759349542335</v>
      </c>
      <c r="E903">
        <v>111.036882078776</v>
      </c>
    </row>
    <row r="904" spans="1:5">
      <c r="A904">
        <v>902</v>
      </c>
      <c r="B904">
        <v>5055.52393470775</v>
      </c>
      <c r="C904">
        <v>5055.52393470775</v>
      </c>
      <c r="D904">
        <v>604.759290440818</v>
      </c>
      <c r="E904">
        <v>111.036822977259</v>
      </c>
    </row>
    <row r="905" spans="1:5">
      <c r="A905">
        <v>903</v>
      </c>
      <c r="B905">
        <v>5055.52393470775</v>
      </c>
      <c r="C905">
        <v>5055.52393470775</v>
      </c>
      <c r="D905">
        <v>604.759272777196</v>
      </c>
      <c r="E905">
        <v>111.036805313637</v>
      </c>
    </row>
    <row r="906" spans="1:5">
      <c r="A906">
        <v>904</v>
      </c>
      <c r="B906">
        <v>5055.52393470775</v>
      </c>
      <c r="C906">
        <v>5055.52393470775</v>
      </c>
      <c r="D906">
        <v>604.75932713997</v>
      </c>
      <c r="E906">
        <v>111.036859676411</v>
      </c>
    </row>
    <row r="907" spans="1:5">
      <c r="A907">
        <v>905</v>
      </c>
      <c r="B907">
        <v>5055.52393470775</v>
      </c>
      <c r="C907">
        <v>5055.52393470775</v>
      </c>
      <c r="D907">
        <v>604.759434830545</v>
      </c>
      <c r="E907">
        <v>111.036967366985</v>
      </c>
    </row>
    <row r="908" spans="1:5">
      <c r="A908">
        <v>906</v>
      </c>
      <c r="B908">
        <v>5055.52393470775</v>
      </c>
      <c r="C908">
        <v>5055.52393470775</v>
      </c>
      <c r="D908">
        <v>604.759451611266</v>
      </c>
      <c r="E908">
        <v>111.036984147707</v>
      </c>
    </row>
    <row r="909" spans="1:5">
      <c r="A909">
        <v>907</v>
      </c>
      <c r="B909">
        <v>5055.52393470775</v>
      </c>
      <c r="C909">
        <v>5055.52393470775</v>
      </c>
      <c r="D909">
        <v>604.759277042339</v>
      </c>
      <c r="E909">
        <v>111.03680957878</v>
      </c>
    </row>
    <row r="910" spans="1:5">
      <c r="A910">
        <v>908</v>
      </c>
      <c r="B910">
        <v>5055.52393470775</v>
      </c>
      <c r="C910">
        <v>5055.52393470775</v>
      </c>
      <c r="D910">
        <v>604.759247479346</v>
      </c>
      <c r="E910">
        <v>111.036780015788</v>
      </c>
    </row>
    <row r="911" spans="1:5">
      <c r="A911">
        <v>909</v>
      </c>
      <c r="B911">
        <v>5055.52393470775</v>
      </c>
      <c r="C911">
        <v>5055.52393470775</v>
      </c>
      <c r="D911">
        <v>604.759420480404</v>
      </c>
      <c r="E911">
        <v>111.036953016845</v>
      </c>
    </row>
    <row r="912" spans="1:5">
      <c r="A912">
        <v>910</v>
      </c>
      <c r="B912">
        <v>5055.52393470775</v>
      </c>
      <c r="C912">
        <v>5055.52393470775</v>
      </c>
      <c r="D912">
        <v>604.759476022406</v>
      </c>
      <c r="E912">
        <v>111.037008558847</v>
      </c>
    </row>
    <row r="913" spans="1:5">
      <c r="A913">
        <v>911</v>
      </c>
      <c r="B913">
        <v>5055.52393470775</v>
      </c>
      <c r="C913">
        <v>5055.52393470775</v>
      </c>
      <c r="D913">
        <v>604.759380569582</v>
      </c>
      <c r="E913">
        <v>111.036913106023</v>
      </c>
    </row>
    <row r="914" spans="1:5">
      <c r="A914">
        <v>912</v>
      </c>
      <c r="B914">
        <v>5055.52393470775</v>
      </c>
      <c r="C914">
        <v>5055.52393470775</v>
      </c>
      <c r="D914">
        <v>604.759403380385</v>
      </c>
      <c r="E914">
        <v>111.036935916825</v>
      </c>
    </row>
    <row r="915" spans="1:5">
      <c r="A915">
        <v>913</v>
      </c>
      <c r="B915">
        <v>5055.52393470775</v>
      </c>
      <c r="C915">
        <v>5055.52393470775</v>
      </c>
      <c r="D915">
        <v>604.759498608163</v>
      </c>
      <c r="E915">
        <v>111.037031144604</v>
      </c>
    </row>
    <row r="916" spans="1:5">
      <c r="A916">
        <v>914</v>
      </c>
      <c r="B916">
        <v>5055.52393470775</v>
      </c>
      <c r="C916">
        <v>5055.52393470775</v>
      </c>
      <c r="D916">
        <v>604.759295348818</v>
      </c>
      <c r="E916">
        <v>111.036827885259</v>
      </c>
    </row>
    <row r="917" spans="1:5">
      <c r="A917">
        <v>915</v>
      </c>
      <c r="B917">
        <v>5055.52393470775</v>
      </c>
      <c r="C917">
        <v>5055.52393470775</v>
      </c>
      <c r="D917">
        <v>604.759380542816</v>
      </c>
      <c r="E917">
        <v>111.036913079257</v>
      </c>
    </row>
    <row r="918" spans="1:5">
      <c r="A918">
        <v>916</v>
      </c>
      <c r="B918">
        <v>5055.52393470775</v>
      </c>
      <c r="C918">
        <v>5055.52393470775</v>
      </c>
      <c r="D918">
        <v>604.759431562383</v>
      </c>
      <c r="E918">
        <v>111.036964098823</v>
      </c>
    </row>
    <row r="919" spans="1:5">
      <c r="A919">
        <v>917</v>
      </c>
      <c r="B919">
        <v>5055.52393470775</v>
      </c>
      <c r="C919">
        <v>5055.52393470775</v>
      </c>
      <c r="D919">
        <v>604.759419738542</v>
      </c>
      <c r="E919">
        <v>111.036952274982</v>
      </c>
    </row>
    <row r="920" spans="1:5">
      <c r="A920">
        <v>918</v>
      </c>
      <c r="B920">
        <v>5055.52393470775</v>
      </c>
      <c r="C920">
        <v>5055.52393470775</v>
      </c>
      <c r="D920">
        <v>604.759381200948</v>
      </c>
      <c r="E920">
        <v>111.036913737389</v>
      </c>
    </row>
    <row r="921" spans="1:5">
      <c r="A921">
        <v>919</v>
      </c>
      <c r="B921">
        <v>5055.52393470775</v>
      </c>
      <c r="C921">
        <v>5055.52393470775</v>
      </c>
      <c r="D921">
        <v>604.759392604841</v>
      </c>
      <c r="E921">
        <v>111.036925141283</v>
      </c>
    </row>
    <row r="922" spans="1:5">
      <c r="A922">
        <v>920</v>
      </c>
      <c r="B922">
        <v>5055.52393470775</v>
      </c>
      <c r="C922">
        <v>5055.52393470775</v>
      </c>
      <c r="D922">
        <v>604.75935666149</v>
      </c>
      <c r="E922">
        <v>111.036889197932</v>
      </c>
    </row>
    <row r="923" spans="1:5">
      <c r="A923">
        <v>921</v>
      </c>
      <c r="B923">
        <v>5055.52393470775</v>
      </c>
      <c r="C923">
        <v>5055.52393470775</v>
      </c>
      <c r="D923">
        <v>604.759328859812</v>
      </c>
      <c r="E923">
        <v>111.036861396253</v>
      </c>
    </row>
    <row r="924" spans="1:5">
      <c r="A924">
        <v>922</v>
      </c>
      <c r="B924">
        <v>5055.52393470775</v>
      </c>
      <c r="C924">
        <v>5055.52393470775</v>
      </c>
      <c r="D924">
        <v>604.759312667354</v>
      </c>
      <c r="E924">
        <v>111.036845203794</v>
      </c>
    </row>
    <row r="925" spans="1:5">
      <c r="A925">
        <v>923</v>
      </c>
      <c r="B925">
        <v>5055.52393470775</v>
      </c>
      <c r="C925">
        <v>5055.52393470775</v>
      </c>
      <c r="D925">
        <v>604.759314942164</v>
      </c>
      <c r="E925">
        <v>111.036847478605</v>
      </c>
    </row>
    <row r="926" spans="1:5">
      <c r="A926">
        <v>924</v>
      </c>
      <c r="B926">
        <v>5055.52393470775</v>
      </c>
      <c r="C926">
        <v>5055.52393470775</v>
      </c>
      <c r="D926">
        <v>604.759201601485</v>
      </c>
      <c r="E926">
        <v>111.036734137926</v>
      </c>
    </row>
    <row r="927" spans="1:5">
      <c r="A927">
        <v>925</v>
      </c>
      <c r="B927">
        <v>5055.52393470775</v>
      </c>
      <c r="C927">
        <v>5055.52393470775</v>
      </c>
      <c r="D927">
        <v>604.759210366909</v>
      </c>
      <c r="E927">
        <v>111.03674290335</v>
      </c>
    </row>
    <row r="928" spans="1:5">
      <c r="A928">
        <v>926</v>
      </c>
      <c r="B928">
        <v>5055.52393470775</v>
      </c>
      <c r="C928">
        <v>5055.52393470775</v>
      </c>
      <c r="D928">
        <v>604.759230843659</v>
      </c>
      <c r="E928">
        <v>111.0367633801</v>
      </c>
    </row>
    <row r="929" spans="1:5">
      <c r="A929">
        <v>927</v>
      </c>
      <c r="B929">
        <v>5055.52393470775</v>
      </c>
      <c r="C929">
        <v>5055.52393470775</v>
      </c>
      <c r="D929">
        <v>604.759244754391</v>
      </c>
      <c r="E929">
        <v>111.036777290832</v>
      </c>
    </row>
    <row r="930" spans="1:5">
      <c r="A930">
        <v>928</v>
      </c>
      <c r="B930">
        <v>5055.52393470775</v>
      </c>
      <c r="C930">
        <v>5055.52393470775</v>
      </c>
      <c r="D930">
        <v>604.75925122683</v>
      </c>
      <c r="E930">
        <v>111.03678376327</v>
      </c>
    </row>
    <row r="931" spans="1:5">
      <c r="A931">
        <v>929</v>
      </c>
      <c r="B931">
        <v>5055.52393470775</v>
      </c>
      <c r="C931">
        <v>5055.52393470775</v>
      </c>
      <c r="D931">
        <v>604.759236065146</v>
      </c>
      <c r="E931">
        <v>111.036768601587</v>
      </c>
    </row>
    <row r="932" spans="1:5">
      <c r="A932">
        <v>930</v>
      </c>
      <c r="B932">
        <v>5055.52393470775</v>
      </c>
      <c r="C932">
        <v>5055.52393470775</v>
      </c>
      <c r="D932">
        <v>604.75926480087</v>
      </c>
      <c r="E932">
        <v>111.03679733731</v>
      </c>
    </row>
    <row r="933" spans="1:5">
      <c r="A933">
        <v>931</v>
      </c>
      <c r="B933">
        <v>5055.52393470775</v>
      </c>
      <c r="C933">
        <v>5055.52393470775</v>
      </c>
      <c r="D933">
        <v>604.759289262378</v>
      </c>
      <c r="E933">
        <v>111.036821798818</v>
      </c>
    </row>
    <row r="934" spans="1:5">
      <c r="A934">
        <v>932</v>
      </c>
      <c r="B934">
        <v>5055.52393470775</v>
      </c>
      <c r="C934">
        <v>5055.52393470775</v>
      </c>
      <c r="D934">
        <v>604.759117429955</v>
      </c>
      <c r="E934">
        <v>111.036649966395</v>
      </c>
    </row>
    <row r="935" spans="1:5">
      <c r="A935">
        <v>933</v>
      </c>
      <c r="B935">
        <v>5055.52393470775</v>
      </c>
      <c r="C935">
        <v>5055.52393470775</v>
      </c>
      <c r="D935">
        <v>604.759263525857</v>
      </c>
      <c r="E935">
        <v>111.036796062298</v>
      </c>
    </row>
    <row r="936" spans="1:5">
      <c r="A936">
        <v>934</v>
      </c>
      <c r="B936">
        <v>5055.52393470775</v>
      </c>
      <c r="C936">
        <v>5055.52393470775</v>
      </c>
      <c r="D936">
        <v>604.759089737516</v>
      </c>
      <c r="E936">
        <v>111.036622273956</v>
      </c>
    </row>
    <row r="937" spans="1:5">
      <c r="A937">
        <v>935</v>
      </c>
      <c r="B937">
        <v>5055.52393470775</v>
      </c>
      <c r="C937">
        <v>5055.52393470775</v>
      </c>
      <c r="D937">
        <v>604.759048212828</v>
      </c>
      <c r="E937">
        <v>111.036580749269</v>
      </c>
    </row>
    <row r="938" spans="1:5">
      <c r="A938">
        <v>936</v>
      </c>
      <c r="B938">
        <v>5055.52393470775</v>
      </c>
      <c r="C938">
        <v>5055.52393470775</v>
      </c>
      <c r="D938">
        <v>604.758982427686</v>
      </c>
      <c r="E938">
        <v>111.036514964127</v>
      </c>
    </row>
    <row r="939" spans="1:5">
      <c r="A939">
        <v>937</v>
      </c>
      <c r="B939">
        <v>5055.52393470775</v>
      </c>
      <c r="C939">
        <v>5055.52393470775</v>
      </c>
      <c r="D939">
        <v>604.759070202958</v>
      </c>
      <c r="E939">
        <v>111.036602739399</v>
      </c>
    </row>
    <row r="940" spans="1:5">
      <c r="A940">
        <v>938</v>
      </c>
      <c r="B940">
        <v>5055.52393470775</v>
      </c>
      <c r="C940">
        <v>5055.52393470775</v>
      </c>
      <c r="D940">
        <v>604.758948910974</v>
      </c>
      <c r="E940">
        <v>111.036481447415</v>
      </c>
    </row>
    <row r="941" spans="1:5">
      <c r="A941">
        <v>939</v>
      </c>
      <c r="B941">
        <v>5055.52393470775</v>
      </c>
      <c r="C941">
        <v>5055.52393470775</v>
      </c>
      <c r="D941">
        <v>604.7589718016</v>
      </c>
      <c r="E941">
        <v>111.03650433804</v>
      </c>
    </row>
    <row r="942" spans="1:5">
      <c r="A942">
        <v>940</v>
      </c>
      <c r="B942">
        <v>5055.52393470775</v>
      </c>
      <c r="C942">
        <v>5055.52393470775</v>
      </c>
      <c r="D942">
        <v>604.758866225697</v>
      </c>
      <c r="E942">
        <v>111.036398762137</v>
      </c>
    </row>
    <row r="943" spans="1:5">
      <c r="A943">
        <v>941</v>
      </c>
      <c r="B943">
        <v>5055.52393470775</v>
      </c>
      <c r="C943">
        <v>5055.52393470775</v>
      </c>
      <c r="D943">
        <v>604.758958248661</v>
      </c>
      <c r="E943">
        <v>111.036490785103</v>
      </c>
    </row>
    <row r="944" spans="1:5">
      <c r="A944">
        <v>942</v>
      </c>
      <c r="B944">
        <v>5055.52393470775</v>
      </c>
      <c r="C944">
        <v>5055.52393470775</v>
      </c>
      <c r="D944">
        <v>604.759124932877</v>
      </c>
      <c r="E944">
        <v>111.036657469318</v>
      </c>
    </row>
    <row r="945" spans="1:5">
      <c r="A945">
        <v>943</v>
      </c>
      <c r="B945">
        <v>5055.52393470775</v>
      </c>
      <c r="C945">
        <v>5055.52393470775</v>
      </c>
      <c r="D945">
        <v>604.758964712324</v>
      </c>
      <c r="E945">
        <v>111.036497248765</v>
      </c>
    </row>
    <row r="946" spans="1:5">
      <c r="A946">
        <v>944</v>
      </c>
      <c r="B946">
        <v>5055.52393470775</v>
      </c>
      <c r="C946">
        <v>5055.52393470775</v>
      </c>
      <c r="D946">
        <v>604.758967284435</v>
      </c>
      <c r="E946">
        <v>111.036499820877</v>
      </c>
    </row>
    <row r="947" spans="1:5">
      <c r="A947">
        <v>945</v>
      </c>
      <c r="B947">
        <v>5055.52393470775</v>
      </c>
      <c r="C947">
        <v>5055.52393470775</v>
      </c>
      <c r="D947">
        <v>604.758998041205</v>
      </c>
      <c r="E947">
        <v>111.036530577646</v>
      </c>
    </row>
    <row r="948" spans="1:5">
      <c r="A948">
        <v>946</v>
      </c>
      <c r="B948">
        <v>5055.52393470775</v>
      </c>
      <c r="C948">
        <v>5055.52393470775</v>
      </c>
      <c r="D948">
        <v>604.758933311551</v>
      </c>
      <c r="E948">
        <v>111.036465847992</v>
      </c>
    </row>
    <row r="949" spans="1:5">
      <c r="A949">
        <v>947</v>
      </c>
      <c r="B949">
        <v>5055.52393470775</v>
      </c>
      <c r="C949">
        <v>5055.52393470775</v>
      </c>
      <c r="D949">
        <v>604.759015167821</v>
      </c>
      <c r="E949">
        <v>111.036547704262</v>
      </c>
    </row>
    <row r="950" spans="1:5">
      <c r="A950">
        <v>948</v>
      </c>
      <c r="B950">
        <v>5055.52393470775</v>
      </c>
      <c r="C950">
        <v>5055.52393470775</v>
      </c>
      <c r="D950">
        <v>604.758993644853</v>
      </c>
      <c r="E950">
        <v>111.036526181294</v>
      </c>
    </row>
    <row r="951" spans="1:5">
      <c r="A951">
        <v>949</v>
      </c>
      <c r="B951">
        <v>5055.52393470775</v>
      </c>
      <c r="C951">
        <v>5055.52393470775</v>
      </c>
      <c r="D951">
        <v>604.759019460344</v>
      </c>
      <c r="E951">
        <v>111.036551996785</v>
      </c>
    </row>
    <row r="952" spans="1:5">
      <c r="A952">
        <v>950</v>
      </c>
      <c r="B952">
        <v>5055.52393470775</v>
      </c>
      <c r="C952">
        <v>5055.52393470775</v>
      </c>
      <c r="D952">
        <v>604.759068462246</v>
      </c>
      <c r="E952">
        <v>111.036600998687</v>
      </c>
    </row>
    <row r="953" spans="1:5">
      <c r="A953">
        <v>951</v>
      </c>
      <c r="B953">
        <v>5055.52393470775</v>
      </c>
      <c r="C953">
        <v>5055.52393470775</v>
      </c>
      <c r="D953">
        <v>604.758944596822</v>
      </c>
      <c r="E953">
        <v>111.036477133262</v>
      </c>
    </row>
    <row r="954" spans="1:5">
      <c r="A954">
        <v>952</v>
      </c>
      <c r="B954">
        <v>5055.52393470775</v>
      </c>
      <c r="C954">
        <v>5055.52393470775</v>
      </c>
      <c r="D954">
        <v>604.758921540047</v>
      </c>
      <c r="E954">
        <v>111.036454076488</v>
      </c>
    </row>
    <row r="955" spans="1:5">
      <c r="A955">
        <v>953</v>
      </c>
      <c r="B955">
        <v>5055.52393470775</v>
      </c>
      <c r="C955">
        <v>5055.52393470775</v>
      </c>
      <c r="D955">
        <v>604.758969160962</v>
      </c>
      <c r="E955">
        <v>111.036501697403</v>
      </c>
    </row>
    <row r="956" spans="1:5">
      <c r="A956">
        <v>954</v>
      </c>
      <c r="B956">
        <v>5055.52393470775</v>
      </c>
      <c r="C956">
        <v>5055.52393470775</v>
      </c>
      <c r="D956">
        <v>604.759018985073</v>
      </c>
      <c r="E956">
        <v>111.036551521514</v>
      </c>
    </row>
    <row r="957" spans="1:5">
      <c r="A957">
        <v>955</v>
      </c>
      <c r="B957">
        <v>5055.52393470775</v>
      </c>
      <c r="C957">
        <v>5055.52393470775</v>
      </c>
      <c r="D957">
        <v>604.759006256475</v>
      </c>
      <c r="E957">
        <v>111.036538792916</v>
      </c>
    </row>
    <row r="958" spans="1:5">
      <c r="A958">
        <v>956</v>
      </c>
      <c r="B958">
        <v>5055.52393470775</v>
      </c>
      <c r="C958">
        <v>5055.52393470775</v>
      </c>
      <c r="D958">
        <v>604.758996085245</v>
      </c>
      <c r="E958">
        <v>111.036528621685</v>
      </c>
    </row>
    <row r="959" spans="1:5">
      <c r="A959">
        <v>957</v>
      </c>
      <c r="B959">
        <v>5055.52393470775</v>
      </c>
      <c r="C959">
        <v>5055.52393470775</v>
      </c>
      <c r="D959">
        <v>604.759003229603</v>
      </c>
      <c r="E959">
        <v>111.036535766044</v>
      </c>
    </row>
    <row r="960" spans="1:5">
      <c r="A960">
        <v>958</v>
      </c>
      <c r="B960">
        <v>5055.52393470775</v>
      </c>
      <c r="C960">
        <v>5055.52393470775</v>
      </c>
      <c r="D960">
        <v>604.759017769354</v>
      </c>
      <c r="E960">
        <v>111.036550305796</v>
      </c>
    </row>
    <row r="961" spans="1:5">
      <c r="A961">
        <v>959</v>
      </c>
      <c r="B961">
        <v>5055.52393470775</v>
      </c>
      <c r="C961">
        <v>5055.52393470775</v>
      </c>
      <c r="D961">
        <v>604.759047329498</v>
      </c>
      <c r="E961">
        <v>111.036579865938</v>
      </c>
    </row>
    <row r="962" spans="1:5">
      <c r="A962">
        <v>960</v>
      </c>
      <c r="B962">
        <v>5055.52393470775</v>
      </c>
      <c r="C962">
        <v>5055.52393470775</v>
      </c>
      <c r="D962">
        <v>604.759017225158</v>
      </c>
      <c r="E962">
        <v>111.036549761598</v>
      </c>
    </row>
    <row r="963" spans="1:5">
      <c r="A963">
        <v>961</v>
      </c>
      <c r="B963">
        <v>5055.52393470775</v>
      </c>
      <c r="C963">
        <v>5055.52393470775</v>
      </c>
      <c r="D963">
        <v>604.759032542458</v>
      </c>
      <c r="E963">
        <v>111.036565078899</v>
      </c>
    </row>
    <row r="964" spans="1:5">
      <c r="A964">
        <v>962</v>
      </c>
      <c r="B964">
        <v>5055.52393470775</v>
      </c>
      <c r="C964">
        <v>5055.52393470775</v>
      </c>
      <c r="D964">
        <v>604.759033855399</v>
      </c>
      <c r="E964">
        <v>111.03656639184</v>
      </c>
    </row>
    <row r="965" spans="1:5">
      <c r="A965">
        <v>963</v>
      </c>
      <c r="B965">
        <v>5055.52393470775</v>
      </c>
      <c r="C965">
        <v>5055.52393470775</v>
      </c>
      <c r="D965">
        <v>604.759072139433</v>
      </c>
      <c r="E965">
        <v>111.036604675874</v>
      </c>
    </row>
    <row r="966" spans="1:5">
      <c r="A966">
        <v>964</v>
      </c>
      <c r="B966">
        <v>5055.52393470775</v>
      </c>
      <c r="C966">
        <v>5055.52393470775</v>
      </c>
      <c r="D966">
        <v>604.759096187011</v>
      </c>
      <c r="E966">
        <v>111.036628723451</v>
      </c>
    </row>
    <row r="967" spans="1:5">
      <c r="A967">
        <v>965</v>
      </c>
      <c r="B967">
        <v>5055.52393470775</v>
      </c>
      <c r="C967">
        <v>5055.52393470775</v>
      </c>
      <c r="D967">
        <v>604.75907801616</v>
      </c>
      <c r="E967">
        <v>111.036610552601</v>
      </c>
    </row>
    <row r="968" spans="1:5">
      <c r="A968">
        <v>966</v>
      </c>
      <c r="B968">
        <v>5055.52393470775</v>
      </c>
      <c r="C968">
        <v>5055.52393470775</v>
      </c>
      <c r="D968">
        <v>604.759093620027</v>
      </c>
      <c r="E968">
        <v>111.036626156468</v>
      </c>
    </row>
    <row r="969" spans="1:5">
      <c r="A969">
        <v>967</v>
      </c>
      <c r="B969">
        <v>5055.52393470775</v>
      </c>
      <c r="C969">
        <v>5055.52393470775</v>
      </c>
      <c r="D969">
        <v>604.759141124369</v>
      </c>
      <c r="E969">
        <v>111.036673660811</v>
      </c>
    </row>
    <row r="970" spans="1:5">
      <c r="A970">
        <v>968</v>
      </c>
      <c r="B970">
        <v>5055.52393470775</v>
      </c>
      <c r="C970">
        <v>5055.52393470775</v>
      </c>
      <c r="D970">
        <v>604.759161510664</v>
      </c>
      <c r="E970">
        <v>111.036694047105</v>
      </c>
    </row>
    <row r="971" spans="1:5">
      <c r="A971">
        <v>969</v>
      </c>
      <c r="B971">
        <v>5055.52393470775</v>
      </c>
      <c r="C971">
        <v>5055.52393470775</v>
      </c>
      <c r="D971">
        <v>604.759165529621</v>
      </c>
      <c r="E971">
        <v>111.036698066061</v>
      </c>
    </row>
    <row r="972" spans="1:5">
      <c r="A972">
        <v>970</v>
      </c>
      <c r="B972">
        <v>5055.52393470775</v>
      </c>
      <c r="C972">
        <v>5055.52393470775</v>
      </c>
      <c r="D972">
        <v>604.759168957382</v>
      </c>
      <c r="E972">
        <v>111.036701493822</v>
      </c>
    </row>
    <row r="973" spans="1:5">
      <c r="A973">
        <v>971</v>
      </c>
      <c r="B973">
        <v>5055.52393470775</v>
      </c>
      <c r="C973">
        <v>5055.52393470775</v>
      </c>
      <c r="D973">
        <v>604.759183341991</v>
      </c>
      <c r="E973">
        <v>111.036715878433</v>
      </c>
    </row>
    <row r="974" spans="1:5">
      <c r="A974">
        <v>972</v>
      </c>
      <c r="B974">
        <v>5055.52393470775</v>
      </c>
      <c r="C974">
        <v>5055.52393470775</v>
      </c>
      <c r="D974">
        <v>604.759195386421</v>
      </c>
      <c r="E974">
        <v>111.036727922861</v>
      </c>
    </row>
    <row r="975" spans="1:5">
      <c r="A975">
        <v>973</v>
      </c>
      <c r="B975">
        <v>5055.52393470775</v>
      </c>
      <c r="C975">
        <v>5055.52393470775</v>
      </c>
      <c r="D975">
        <v>604.759183300394</v>
      </c>
      <c r="E975">
        <v>111.036715836835</v>
      </c>
    </row>
    <row r="976" spans="1:5">
      <c r="A976">
        <v>974</v>
      </c>
      <c r="B976">
        <v>5055.52393470775</v>
      </c>
      <c r="C976">
        <v>5055.52393470775</v>
      </c>
      <c r="D976">
        <v>604.759186645725</v>
      </c>
      <c r="E976">
        <v>111.036719182166</v>
      </c>
    </row>
    <row r="977" spans="1:5">
      <c r="A977">
        <v>975</v>
      </c>
      <c r="B977">
        <v>5055.52393470775</v>
      </c>
      <c r="C977">
        <v>5055.52393470775</v>
      </c>
      <c r="D977">
        <v>604.759185174241</v>
      </c>
      <c r="E977">
        <v>111.036717710683</v>
      </c>
    </row>
    <row r="978" spans="1:5">
      <c r="A978">
        <v>976</v>
      </c>
      <c r="B978">
        <v>5055.52393470775</v>
      </c>
      <c r="C978">
        <v>5055.52393470775</v>
      </c>
      <c r="D978">
        <v>604.75916612499</v>
      </c>
      <c r="E978">
        <v>111.036698661431</v>
      </c>
    </row>
    <row r="979" spans="1:5">
      <c r="A979">
        <v>977</v>
      </c>
      <c r="B979">
        <v>5055.52393470775</v>
      </c>
      <c r="C979">
        <v>5055.52393470775</v>
      </c>
      <c r="D979">
        <v>604.759182713062</v>
      </c>
      <c r="E979">
        <v>111.036715249502</v>
      </c>
    </row>
    <row r="980" spans="1:5">
      <c r="A980">
        <v>978</v>
      </c>
      <c r="B980">
        <v>5055.52393470775</v>
      </c>
      <c r="C980">
        <v>5055.52393470775</v>
      </c>
      <c r="D980">
        <v>604.759220482895</v>
      </c>
      <c r="E980">
        <v>111.036753019336</v>
      </c>
    </row>
    <row r="981" spans="1:5">
      <c r="A981">
        <v>979</v>
      </c>
      <c r="B981">
        <v>5055.52393470775</v>
      </c>
      <c r="C981">
        <v>5055.52393470775</v>
      </c>
      <c r="D981">
        <v>604.7591669323</v>
      </c>
      <c r="E981">
        <v>111.036699468741</v>
      </c>
    </row>
    <row r="982" spans="1:5">
      <c r="A982">
        <v>980</v>
      </c>
      <c r="B982">
        <v>5055.52393470775</v>
      </c>
      <c r="C982">
        <v>5055.52393470775</v>
      </c>
      <c r="D982">
        <v>604.759172140619</v>
      </c>
      <c r="E982">
        <v>111.03670467706</v>
      </c>
    </row>
    <row r="983" spans="1:5">
      <c r="A983">
        <v>981</v>
      </c>
      <c r="B983">
        <v>5055.52393470775</v>
      </c>
      <c r="C983">
        <v>5055.52393470775</v>
      </c>
      <c r="D983">
        <v>604.759172041178</v>
      </c>
      <c r="E983">
        <v>111.036704577619</v>
      </c>
    </row>
    <row r="984" spans="1:5">
      <c r="A984">
        <v>982</v>
      </c>
      <c r="B984">
        <v>5055.52393470775</v>
      </c>
      <c r="C984">
        <v>5055.52393470775</v>
      </c>
      <c r="D984">
        <v>604.759178951165</v>
      </c>
      <c r="E984">
        <v>111.036711487606</v>
      </c>
    </row>
    <row r="985" spans="1:5">
      <c r="A985">
        <v>983</v>
      </c>
      <c r="B985">
        <v>5055.52393470775</v>
      </c>
      <c r="C985">
        <v>5055.52393470775</v>
      </c>
      <c r="D985">
        <v>604.75919763771</v>
      </c>
      <c r="E985">
        <v>111.03673017415</v>
      </c>
    </row>
    <row r="986" spans="1:5">
      <c r="A986">
        <v>984</v>
      </c>
      <c r="B986">
        <v>5055.52393470775</v>
      </c>
      <c r="C986">
        <v>5055.52393470775</v>
      </c>
      <c r="D986">
        <v>604.759189494341</v>
      </c>
      <c r="E986">
        <v>111.036722030783</v>
      </c>
    </row>
    <row r="987" spans="1:5">
      <c r="A987">
        <v>985</v>
      </c>
      <c r="B987">
        <v>5055.52393470775</v>
      </c>
      <c r="C987">
        <v>5055.52393470775</v>
      </c>
      <c r="D987">
        <v>604.759155934629</v>
      </c>
      <c r="E987">
        <v>111.03668847107</v>
      </c>
    </row>
    <row r="988" spans="1:5">
      <c r="A988">
        <v>986</v>
      </c>
      <c r="B988">
        <v>5055.52393470775</v>
      </c>
      <c r="C988">
        <v>5055.52393470775</v>
      </c>
      <c r="D988">
        <v>604.759127734476</v>
      </c>
      <c r="E988">
        <v>111.036660270916</v>
      </c>
    </row>
    <row r="989" spans="1:5">
      <c r="A989">
        <v>987</v>
      </c>
      <c r="B989">
        <v>5055.52393470775</v>
      </c>
      <c r="C989">
        <v>5055.52393470775</v>
      </c>
      <c r="D989">
        <v>604.759123648425</v>
      </c>
      <c r="E989">
        <v>111.036656184865</v>
      </c>
    </row>
    <row r="990" spans="1:5">
      <c r="A990">
        <v>988</v>
      </c>
      <c r="B990">
        <v>5055.52393470775</v>
      </c>
      <c r="C990">
        <v>5055.52393470775</v>
      </c>
      <c r="D990">
        <v>604.759105713926</v>
      </c>
      <c r="E990">
        <v>111.036638250367</v>
      </c>
    </row>
    <row r="991" spans="1:5">
      <c r="A991">
        <v>989</v>
      </c>
      <c r="B991">
        <v>5055.52393470775</v>
      </c>
      <c r="C991">
        <v>5055.52393470775</v>
      </c>
      <c r="D991">
        <v>604.759083349342</v>
      </c>
      <c r="E991">
        <v>111.036615885783</v>
      </c>
    </row>
    <row r="992" spans="1:5">
      <c r="A992">
        <v>990</v>
      </c>
      <c r="B992">
        <v>5055.52393470775</v>
      </c>
      <c r="C992">
        <v>5055.52393470775</v>
      </c>
      <c r="D992">
        <v>604.759069015329</v>
      </c>
      <c r="E992">
        <v>111.03660155177</v>
      </c>
    </row>
    <row r="993" spans="1:5">
      <c r="A993">
        <v>991</v>
      </c>
      <c r="B993">
        <v>5055.52393470775</v>
      </c>
      <c r="C993">
        <v>5055.52393470775</v>
      </c>
      <c r="D993">
        <v>604.759134556122</v>
      </c>
      <c r="E993">
        <v>111.036667092563</v>
      </c>
    </row>
    <row r="994" spans="1:5">
      <c r="A994">
        <v>992</v>
      </c>
      <c r="B994">
        <v>5055.52393470775</v>
      </c>
      <c r="C994">
        <v>5055.52393470775</v>
      </c>
      <c r="D994">
        <v>604.759093302666</v>
      </c>
      <c r="E994">
        <v>111.036625839106</v>
      </c>
    </row>
    <row r="995" spans="1:5">
      <c r="A995">
        <v>993</v>
      </c>
      <c r="B995">
        <v>5055.52393470775</v>
      </c>
      <c r="C995">
        <v>5055.52393470775</v>
      </c>
      <c r="D995">
        <v>604.759146987142</v>
      </c>
      <c r="E995">
        <v>111.036679523584</v>
      </c>
    </row>
    <row r="996" spans="1:5">
      <c r="A996">
        <v>994</v>
      </c>
      <c r="B996">
        <v>5055.52393470775</v>
      </c>
      <c r="C996">
        <v>5055.52393470775</v>
      </c>
      <c r="D996">
        <v>604.759174866588</v>
      </c>
      <c r="E996">
        <v>111.036707403029</v>
      </c>
    </row>
    <row r="997" spans="1:5">
      <c r="A997">
        <v>995</v>
      </c>
      <c r="B997">
        <v>5055.52393470775</v>
      </c>
      <c r="C997">
        <v>5055.52393470775</v>
      </c>
      <c r="D997">
        <v>604.75914377343</v>
      </c>
      <c r="E997">
        <v>111.03667630987</v>
      </c>
    </row>
    <row r="998" spans="1:5">
      <c r="A998">
        <v>996</v>
      </c>
      <c r="B998">
        <v>5055.52393470775</v>
      </c>
      <c r="C998">
        <v>5055.52393470775</v>
      </c>
      <c r="D998">
        <v>604.759115569328</v>
      </c>
      <c r="E998">
        <v>111.036648105769</v>
      </c>
    </row>
    <row r="999" spans="1:5">
      <c r="A999">
        <v>997</v>
      </c>
      <c r="B999">
        <v>5055.52393470775</v>
      </c>
      <c r="C999">
        <v>5055.52393470775</v>
      </c>
      <c r="D999">
        <v>604.759139223758</v>
      </c>
      <c r="E999">
        <v>111.036671760199</v>
      </c>
    </row>
    <row r="1000" spans="1:5">
      <c r="A1000">
        <v>998</v>
      </c>
      <c r="B1000">
        <v>5055.52393470775</v>
      </c>
      <c r="C1000">
        <v>5055.52393470775</v>
      </c>
      <c r="D1000">
        <v>604.759137883424</v>
      </c>
      <c r="E1000">
        <v>111.036670419865</v>
      </c>
    </row>
    <row r="1001" spans="1:5">
      <c r="A1001">
        <v>999</v>
      </c>
      <c r="B1001">
        <v>5055.52393470775</v>
      </c>
      <c r="C1001">
        <v>5055.52393470775</v>
      </c>
      <c r="D1001">
        <v>604.759120969709</v>
      </c>
      <c r="E1001">
        <v>111.036653506148</v>
      </c>
    </row>
    <row r="1002" spans="1:5">
      <c r="A1002">
        <v>1000</v>
      </c>
      <c r="B1002">
        <v>5055.52393470775</v>
      </c>
      <c r="C1002">
        <v>5055.52393470775</v>
      </c>
      <c r="D1002">
        <v>604.759146860698</v>
      </c>
      <c r="E1002">
        <v>111.036679397139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0.211202765164191</v>
      </c>
      <c r="I2">
        <v>0.145866889570056</v>
      </c>
      <c r="J2">
        <v>0</v>
      </c>
      <c r="K2">
        <v>2.97288733509443</v>
      </c>
    </row>
    <row r="3" spans="1:11">
      <c r="A3">
        <v>1</v>
      </c>
      <c r="B3">
        <v>1</v>
      </c>
      <c r="C3">
        <v>109.746153846154</v>
      </c>
      <c r="D3">
        <v>0.435287528106513</v>
      </c>
      <c r="E3">
        <v>31.8035937518353</v>
      </c>
      <c r="F3">
        <v>324.02275333299</v>
      </c>
      <c r="G3">
        <v>39229.8188547186</v>
      </c>
      <c r="H3">
        <v>0.179455944930391</v>
      </c>
      <c r="I3">
        <v>0.140683260243272</v>
      </c>
      <c r="J3">
        <v>7.18288177907408</v>
      </c>
      <c r="K3">
        <v>2.97288733509443</v>
      </c>
    </row>
    <row r="4" spans="1:11">
      <c r="A4">
        <v>2</v>
      </c>
      <c r="B4">
        <v>1.14846538187009</v>
      </c>
      <c r="C4">
        <v>118.546153846154</v>
      </c>
      <c r="D4">
        <v>0.438604389805045</v>
      </c>
      <c r="E4">
        <v>32.6941939359428</v>
      </c>
      <c r="F4">
        <v>303.083276737782</v>
      </c>
      <c r="G4">
        <v>37365.8264357691</v>
      </c>
      <c r="H4">
        <v>0.179611891627211</v>
      </c>
      <c r="I4">
        <v>0.140707093331109</v>
      </c>
      <c r="J4">
        <v>7.47664946605489</v>
      </c>
      <c r="K4">
        <v>2.97288733509443</v>
      </c>
    </row>
    <row r="5" spans="1:11">
      <c r="A5">
        <v>3</v>
      </c>
      <c r="B5">
        <v>1.27641196013289</v>
      </c>
      <c r="C5">
        <v>127.346153846154</v>
      </c>
      <c r="D5">
        <v>0.451092393344463</v>
      </c>
      <c r="E5">
        <v>33.5838675335167</v>
      </c>
      <c r="F5">
        <v>281.464086812362</v>
      </c>
      <c r="G5">
        <v>36051.0910724084</v>
      </c>
      <c r="H5">
        <v>0.179793690325255</v>
      </c>
      <c r="I5">
        <v>0.140734898371135</v>
      </c>
      <c r="J5">
        <v>7.79982598641211</v>
      </c>
      <c r="K5">
        <v>2.97288733509443</v>
      </c>
    </row>
    <row r="6" spans="1:11">
      <c r="A6">
        <v>4</v>
      </c>
      <c r="B6">
        <v>1.35092180546726</v>
      </c>
      <c r="C6">
        <v>133.1</v>
      </c>
      <c r="D6">
        <v>0.464149868357516</v>
      </c>
      <c r="E6">
        <v>34.1301340926005</v>
      </c>
      <c r="F6">
        <v>269.199493645315</v>
      </c>
      <c r="G6">
        <v>35680.6585834107</v>
      </c>
      <c r="H6">
        <v>0.180038175864557</v>
      </c>
      <c r="I6">
        <v>0.140772326669755</v>
      </c>
      <c r="J6">
        <v>8.11676278859245</v>
      </c>
      <c r="K6">
        <v>2.97288733509443</v>
      </c>
    </row>
    <row r="7" spans="1:11">
      <c r="A7">
        <v>5</v>
      </c>
      <c r="B7">
        <v>1.4316807738815</v>
      </c>
      <c r="C7">
        <v>139.953846153846</v>
      </c>
      <c r="D7">
        <v>0.46748616090044</v>
      </c>
      <c r="E7">
        <v>34.8099717957166</v>
      </c>
      <c r="F7">
        <v>255.221945866448</v>
      </c>
      <c r="G7">
        <v>34264.200239578</v>
      </c>
      <c r="H7">
        <v>0.180221781185217</v>
      </c>
      <c r="I7">
        <v>0.140800461701352</v>
      </c>
      <c r="J7">
        <v>8.41946506970424</v>
      </c>
      <c r="K7">
        <v>2.97288733509443</v>
      </c>
    </row>
    <row r="8" spans="1:11">
      <c r="A8">
        <v>6</v>
      </c>
      <c r="B8">
        <v>1.48922539312755</v>
      </c>
      <c r="C8">
        <v>145.284615384615</v>
      </c>
      <c r="D8">
        <v>0.473318386733294</v>
      </c>
      <c r="E8">
        <v>35.3175675630529</v>
      </c>
      <c r="F8">
        <v>245.512236813439</v>
      </c>
      <c r="G8">
        <v>33731.7858941589</v>
      </c>
      <c r="H8">
        <v>0.180453378644818</v>
      </c>
      <c r="I8">
        <v>0.140835983749887</v>
      </c>
      <c r="J8">
        <v>8.6946233281805</v>
      </c>
      <c r="K8">
        <v>2.97288733509443</v>
      </c>
    </row>
    <row r="9" spans="1:11">
      <c r="A9">
        <v>7</v>
      </c>
      <c r="B9">
        <v>1.55326268823201</v>
      </c>
      <c r="C9">
        <v>151.715384615385</v>
      </c>
      <c r="D9">
        <v>0.47037747819959</v>
      </c>
      <c r="E9">
        <v>35.9588438240412</v>
      </c>
      <c r="F9">
        <v>234.923198671077</v>
      </c>
      <c r="G9">
        <v>32340.160068017</v>
      </c>
      <c r="H9">
        <v>0.180626697573288</v>
      </c>
      <c r="I9">
        <v>0.140862591104915</v>
      </c>
      <c r="J9">
        <v>8.94305281075503</v>
      </c>
      <c r="K9">
        <v>2.97288733509443</v>
      </c>
    </row>
    <row r="10" spans="1:11">
      <c r="A10">
        <v>8</v>
      </c>
      <c r="B10">
        <v>1.59859535386278</v>
      </c>
      <c r="C10">
        <v>156.623076923077</v>
      </c>
      <c r="D10">
        <v>0.470821460580276</v>
      </c>
      <c r="E10">
        <v>36.4278634602407</v>
      </c>
      <c r="F10">
        <v>227.447459955655</v>
      </c>
      <c r="G10">
        <v>31806.4021715592</v>
      </c>
      <c r="H10">
        <v>0.180849645763093</v>
      </c>
      <c r="I10">
        <v>0.140896847541984</v>
      </c>
      <c r="J10">
        <v>9.17098585166287</v>
      </c>
      <c r="K10">
        <v>2.97288733509443</v>
      </c>
    </row>
    <row r="11" spans="1:11">
      <c r="A11">
        <v>9</v>
      </c>
      <c r="B11">
        <v>1.65036420395421</v>
      </c>
      <c r="C11">
        <v>162.630769230769</v>
      </c>
      <c r="D11">
        <v>0.467066392288211</v>
      </c>
      <c r="E11">
        <v>37.0308200658293</v>
      </c>
      <c r="F11">
        <v>218.946477550279</v>
      </c>
      <c r="G11">
        <v>30438.3339911847</v>
      </c>
      <c r="H11">
        <v>0.181009778132596</v>
      </c>
      <c r="I11">
        <v>0.140921473131069</v>
      </c>
      <c r="J11">
        <v>9.36861869525589</v>
      </c>
      <c r="K11">
        <v>2.97288733509443</v>
      </c>
    </row>
    <row r="12" spans="1:11">
      <c r="A12">
        <v>10</v>
      </c>
      <c r="B12">
        <v>1.68658227848101</v>
      </c>
      <c r="C12">
        <v>167.115384615385</v>
      </c>
      <c r="D12">
        <v>0.465672612609832</v>
      </c>
      <c r="E12">
        <v>37.4614573059547</v>
      </c>
      <c r="F12">
        <v>213.006197479735</v>
      </c>
      <c r="G12">
        <v>29915.172267836</v>
      </c>
      <c r="H12">
        <v>0.181223062827418</v>
      </c>
      <c r="I12">
        <v>0.140954299783537</v>
      </c>
      <c r="J12">
        <v>9.5531535036832</v>
      </c>
      <c r="K12">
        <v>2.97288733509443</v>
      </c>
    </row>
    <row r="13" spans="1:11">
      <c r="A13">
        <v>11</v>
      </c>
      <c r="B13">
        <v>1.72905438510534</v>
      </c>
      <c r="C13">
        <v>172.7</v>
      </c>
      <c r="D13">
        <v>0.46186344676062</v>
      </c>
      <c r="E13">
        <v>38.0262637061377</v>
      </c>
      <c r="F13">
        <v>206.060979316196</v>
      </c>
      <c r="G13">
        <v>28599.8957806649</v>
      </c>
      <c r="H13">
        <v>0.18136995354144</v>
      </c>
      <c r="I13">
        <v>0.140976925765233</v>
      </c>
      <c r="J13">
        <v>9.70728526910517</v>
      </c>
      <c r="K13">
        <v>2.97288733509443</v>
      </c>
    </row>
    <row r="14" spans="1:11">
      <c r="A14">
        <v>12</v>
      </c>
      <c r="B14">
        <v>1.75825753949258</v>
      </c>
      <c r="C14">
        <v>176.761538461538</v>
      </c>
      <c r="D14">
        <v>0.459736159147815</v>
      </c>
      <c r="E14">
        <v>38.4186771368837</v>
      </c>
      <c r="F14">
        <v>201.288632370221</v>
      </c>
      <c r="G14">
        <v>28104.1268018843</v>
      </c>
      <c r="H14">
        <v>0.181573570244701</v>
      </c>
      <c r="I14">
        <v>0.141008313712245</v>
      </c>
      <c r="J14">
        <v>9.85366074254311</v>
      </c>
      <c r="K14">
        <v>2.97288733509443</v>
      </c>
    </row>
    <row r="15" spans="1:11">
      <c r="A15">
        <v>13</v>
      </c>
      <c r="B15">
        <v>1.79348837209302</v>
      </c>
      <c r="C15">
        <v>181.923076923077</v>
      </c>
      <c r="D15">
        <v>0.4561671291665</v>
      </c>
      <c r="E15">
        <v>38.9454859336087</v>
      </c>
      <c r="F15">
        <v>195.543897165657</v>
      </c>
      <c r="G15">
        <v>26860.5004293435</v>
      </c>
      <c r="H15">
        <v>0.181707237082319</v>
      </c>
      <c r="I15">
        <v>0.141028934084102</v>
      </c>
      <c r="J15">
        <v>9.97125807466253</v>
      </c>
      <c r="K15">
        <v>2.97288733509443</v>
      </c>
    </row>
    <row r="16" spans="1:11">
      <c r="A16">
        <v>14</v>
      </c>
      <c r="B16">
        <v>1.8171454628363</v>
      </c>
      <c r="C16">
        <v>185.561538461538</v>
      </c>
      <c r="D16">
        <v>0.453854621376455</v>
      </c>
      <c r="E16">
        <v>39.2998201418041</v>
      </c>
      <c r="F16">
        <v>191.688266561943</v>
      </c>
      <c r="G16">
        <v>26402.9817968287</v>
      </c>
      <c r="H16">
        <v>0.181901213291545</v>
      </c>
      <c r="I16">
        <v>0.141058879816828</v>
      </c>
      <c r="J16">
        <v>10.0843978826341</v>
      </c>
      <c r="K16">
        <v>2.97288733509443</v>
      </c>
    </row>
    <row r="17" spans="1:11">
      <c r="A17">
        <v>15</v>
      </c>
      <c r="B17">
        <v>1.84659848821699</v>
      </c>
      <c r="C17">
        <v>190.3</v>
      </c>
      <c r="D17">
        <v>0.450653907272099</v>
      </c>
      <c r="E17">
        <v>39.7887682981237</v>
      </c>
      <c r="F17">
        <v>186.895739648607</v>
      </c>
      <c r="G17">
        <v>25244.8145052411</v>
      </c>
      <c r="H17">
        <v>0.182021700464672</v>
      </c>
      <c r="I17">
        <v>0.141077493313693</v>
      </c>
      <c r="J17">
        <v>10.1713817641547</v>
      </c>
      <c r="K17">
        <v>2.97288733509443</v>
      </c>
    </row>
    <row r="18" spans="1:11">
      <c r="A18">
        <v>16</v>
      </c>
      <c r="B18">
        <v>1.86576300830783</v>
      </c>
      <c r="C18">
        <v>193.515384615385</v>
      </c>
      <c r="D18">
        <v>0.448455801173548</v>
      </c>
      <c r="E18">
        <v>40.1051545775949</v>
      </c>
      <c r="F18">
        <v>183.779080889442</v>
      </c>
      <c r="G18">
        <v>24833.3682545369</v>
      </c>
      <c r="H18">
        <v>0.182206076342447</v>
      </c>
      <c r="I18">
        <v>0.141105995777205</v>
      </c>
      <c r="J18">
        <v>10.2555804947329</v>
      </c>
      <c r="K18">
        <v>2.97288733509443</v>
      </c>
    </row>
    <row r="19" spans="1:11">
      <c r="A19">
        <v>17</v>
      </c>
      <c r="B19">
        <v>1.89050470487596</v>
      </c>
      <c r="C19">
        <v>197.830769230769</v>
      </c>
      <c r="D19">
        <v>0.445686762078595</v>
      </c>
      <c r="E19">
        <v>40.5563641018671</v>
      </c>
      <c r="F19">
        <v>179.759864283151</v>
      </c>
      <c r="G19">
        <v>23771.7193898784</v>
      </c>
      <c r="H19">
        <v>0.182313439021308</v>
      </c>
      <c r="I19">
        <v>0.141122603494242</v>
      </c>
      <c r="J19">
        <v>10.3168585192796</v>
      </c>
      <c r="K19">
        <v>2.97288733509443</v>
      </c>
    </row>
    <row r="20" spans="1:11">
      <c r="A20">
        <v>18</v>
      </c>
      <c r="B20">
        <v>1.90594685786588</v>
      </c>
      <c r="C20">
        <v>200.623076923077</v>
      </c>
      <c r="D20">
        <v>0.44378196343538</v>
      </c>
      <c r="E20">
        <v>40.8349209555412</v>
      </c>
      <c r="F20">
        <v>177.253368260651</v>
      </c>
      <c r="G20">
        <v>23412.4782317671</v>
      </c>
      <c r="H20">
        <v>0.182488259857638</v>
      </c>
      <c r="I20">
        <v>0.141149662925793</v>
      </c>
      <c r="J20">
        <v>10.3758604783123</v>
      </c>
      <c r="K20">
        <v>2.97288733509443</v>
      </c>
    </row>
    <row r="21" spans="1:11">
      <c r="A21">
        <v>19</v>
      </c>
      <c r="B21">
        <v>1.92676872155565</v>
      </c>
      <c r="C21">
        <v>204.515384615385</v>
      </c>
      <c r="D21">
        <v>0.441483518491562</v>
      </c>
      <c r="E21">
        <v>41.2484993987589</v>
      </c>
      <c r="F21">
        <v>173.875676902312</v>
      </c>
      <c r="G21">
        <v>22456.8240613081</v>
      </c>
      <c r="H21">
        <v>0.182582558088455</v>
      </c>
      <c r="I21">
        <v>0.141164267375215</v>
      </c>
      <c r="J21">
        <v>10.4155247064746</v>
      </c>
      <c r="K21">
        <v>2.97288733509443</v>
      </c>
    </row>
    <row r="22" spans="1:11">
      <c r="A22">
        <v>20</v>
      </c>
      <c r="B22">
        <v>1.93905930470348</v>
      </c>
      <c r="C22">
        <v>206.884615384615</v>
      </c>
      <c r="D22">
        <v>0.439990428838037</v>
      </c>
      <c r="E22">
        <v>41.4893329455573</v>
      </c>
      <c r="F22">
        <v>171.884462606498</v>
      </c>
      <c r="G22">
        <v>22154.9430008918</v>
      </c>
      <c r="H22">
        <v>0.182747870972969</v>
      </c>
      <c r="I22">
        <v>0.141189884784425</v>
      </c>
      <c r="J22">
        <v>10.4527305687243</v>
      </c>
      <c r="K22">
        <v>2.97288733509443</v>
      </c>
    </row>
    <row r="23" spans="1:11">
      <c r="A23">
        <v>21</v>
      </c>
      <c r="B23">
        <v>1.95655671761866</v>
      </c>
      <c r="C23">
        <v>210.353846153846</v>
      </c>
      <c r="D23">
        <v>0.438195286270085</v>
      </c>
      <c r="E23">
        <v>41.8653738028339</v>
      </c>
      <c r="F23">
        <v>169.049682652007</v>
      </c>
      <c r="G23">
        <v>21313.8510095705</v>
      </c>
      <c r="H23">
        <v>0.182829167162294</v>
      </c>
      <c r="I23">
        <v>0.141202489497599</v>
      </c>
      <c r="J23">
        <v>10.4742736444881</v>
      </c>
      <c r="K23">
        <v>2.97288733509443</v>
      </c>
    </row>
    <row r="24" spans="1:11">
      <c r="A24">
        <v>22</v>
      </c>
      <c r="B24">
        <v>1.96612196094061</v>
      </c>
      <c r="C24">
        <v>212.3</v>
      </c>
      <c r="D24">
        <v>0.437227758550506</v>
      </c>
      <c r="E24">
        <v>42.0685791568935</v>
      </c>
      <c r="F24">
        <v>167.500004413268</v>
      </c>
      <c r="G24">
        <v>21074.5495830975</v>
      </c>
      <c r="H24">
        <v>0.182984987067052</v>
      </c>
      <c r="I24">
        <v>0.141226661395609</v>
      </c>
      <c r="J24">
        <v>10.4931059723752</v>
      </c>
      <c r="K24">
        <v>2.97288733509443</v>
      </c>
    </row>
    <row r="25" spans="1:11">
      <c r="A25">
        <v>23</v>
      </c>
      <c r="B25">
        <v>1.98074656188605</v>
      </c>
      <c r="C25">
        <v>215.346153846154</v>
      </c>
      <c r="D25">
        <v>0.436038921497424</v>
      </c>
      <c r="E25">
        <v>42.4071629416612</v>
      </c>
      <c r="F25">
        <v>165.130652680899</v>
      </c>
      <c r="G25">
        <v>20359.2684419328</v>
      </c>
      <c r="H25">
        <v>0.183053322410594</v>
      </c>
      <c r="I25">
        <v>0.141237267252467</v>
      </c>
      <c r="J25">
        <v>10.4994625478692</v>
      </c>
      <c r="K25">
        <v>2.97288733509443</v>
      </c>
    </row>
    <row r="26" spans="1:11">
      <c r="A26">
        <v>24</v>
      </c>
      <c r="B26">
        <v>1.9879047990636</v>
      </c>
      <c r="C26">
        <v>216.869230769231</v>
      </c>
      <c r="D26">
        <v>0.43576555102815</v>
      </c>
      <c r="E26">
        <v>42.5728222105517</v>
      </c>
      <c r="F26">
        <v>163.97093682126</v>
      </c>
      <c r="G26">
        <v>20190.3836608767</v>
      </c>
      <c r="H26">
        <v>0.183199704574025</v>
      </c>
      <c r="I26">
        <v>0.14125999686181</v>
      </c>
      <c r="J26">
        <v>10.5031403968589</v>
      </c>
      <c r="K26">
        <v>2.97288733509443</v>
      </c>
    </row>
    <row r="27" spans="1:11">
      <c r="A27">
        <v>25</v>
      </c>
      <c r="B27">
        <v>2</v>
      </c>
      <c r="C27">
        <v>219.492307692308</v>
      </c>
      <c r="D27">
        <v>0.435287528106513</v>
      </c>
      <c r="E27">
        <v>42.8740146339403</v>
      </c>
      <c r="F27">
        <v>162.011376666495</v>
      </c>
      <c r="G27">
        <v>19614.9094273593</v>
      </c>
      <c r="H27">
        <v>0.183255164359509</v>
      </c>
      <c r="I27">
        <v>0.141268612214955</v>
      </c>
      <c r="J27">
        <v>10.4971519753132</v>
      </c>
      <c r="K27">
        <v>2.97288733509443</v>
      </c>
    </row>
    <row r="28" spans="1:11">
      <c r="A28">
        <v>26</v>
      </c>
      <c r="B28">
        <v>2.21366137153756</v>
      </c>
      <c r="C28">
        <v>241.841238430145</v>
      </c>
      <c r="D28">
        <v>0.437317324403825</v>
      </c>
      <c r="E28">
        <v>45.1247688165794</v>
      </c>
      <c r="F28">
        <v>147.3096067395</v>
      </c>
      <c r="G28">
        <v>17736.2933413266</v>
      </c>
      <c r="H28">
        <v>0.183833260752494</v>
      </c>
      <c r="I28">
        <v>0.14135854000096</v>
      </c>
      <c r="J28">
        <v>10.9271247567209</v>
      </c>
      <c r="K28">
        <v>2.97288733509443</v>
      </c>
    </row>
    <row r="29" spans="1:11">
      <c r="A29">
        <v>27</v>
      </c>
      <c r="B29">
        <v>2.36113104871453</v>
      </c>
      <c r="C29">
        <v>257.153447366105</v>
      </c>
      <c r="D29">
        <v>0.436787022993935</v>
      </c>
      <c r="E29">
        <v>46.6668535187464</v>
      </c>
      <c r="F29">
        <v>138.219305055878</v>
      </c>
      <c r="G29">
        <v>16611.4664797162</v>
      </c>
      <c r="H29">
        <v>0.184351360667725</v>
      </c>
      <c r="I29">
        <v>0.141439326701353</v>
      </c>
      <c r="J29">
        <v>11.2308428740253</v>
      </c>
      <c r="K29">
        <v>2.97288733509443</v>
      </c>
    </row>
    <row r="30" spans="1:11">
      <c r="A30">
        <v>28</v>
      </c>
      <c r="B30">
        <v>2.48476014105579</v>
      </c>
      <c r="C30">
        <v>271.714225041074</v>
      </c>
      <c r="D30">
        <v>0.434238978220481</v>
      </c>
      <c r="E30">
        <v>48.1321913813788</v>
      </c>
      <c r="F30">
        <v>130.852323447329</v>
      </c>
      <c r="G30">
        <v>15648.4091906049</v>
      </c>
      <c r="H30">
        <v>0.184885287221426</v>
      </c>
      <c r="I30">
        <v>0.141522770657728</v>
      </c>
      <c r="J30">
        <v>11.5095918188652</v>
      </c>
      <c r="K30">
        <v>2.97288733509443</v>
      </c>
    </row>
    <row r="31" spans="1:11">
      <c r="A31">
        <v>29</v>
      </c>
      <c r="B31">
        <v>2.5260465210949</v>
      </c>
      <c r="C31">
        <v>273.375828178358</v>
      </c>
      <c r="D31">
        <v>0.429418179833212</v>
      </c>
      <c r="E31">
        <v>48.3368057331381</v>
      </c>
      <c r="F31">
        <v>130.179257931538</v>
      </c>
      <c r="G31">
        <v>15513.8610724424</v>
      </c>
      <c r="H31">
        <v>0.184957002576987</v>
      </c>
      <c r="I31">
        <v>0.141533993219941</v>
      </c>
      <c r="J31">
        <v>11.5069706786421</v>
      </c>
      <c r="K31">
        <v>2.97288733509443</v>
      </c>
    </row>
    <row r="32" spans="1:11">
      <c r="A32">
        <v>30</v>
      </c>
      <c r="B32">
        <v>2.5344452583751</v>
      </c>
      <c r="C32">
        <v>274.335398877796</v>
      </c>
      <c r="D32">
        <v>0.430731007403059</v>
      </c>
      <c r="E32">
        <v>48.421083541137</v>
      </c>
      <c r="F32">
        <v>129.721598658561</v>
      </c>
      <c r="G32">
        <v>15523.5606742833</v>
      </c>
      <c r="H32">
        <v>0.185005854490052</v>
      </c>
      <c r="I32">
        <v>0.141541639919843</v>
      </c>
      <c r="J32">
        <v>11.5380578167192</v>
      </c>
      <c r="K32">
        <v>2.97288733509443</v>
      </c>
    </row>
    <row r="33" spans="1:11">
      <c r="A33">
        <v>31</v>
      </c>
      <c r="B33">
        <v>2.60607150926943</v>
      </c>
      <c r="C33">
        <v>280.261918881614</v>
      </c>
      <c r="D33">
        <v>0.428212127743773</v>
      </c>
      <c r="E33">
        <v>49.0445990326592</v>
      </c>
      <c r="F33">
        <v>127.150797977667</v>
      </c>
      <c r="G33">
        <v>15262.3639502226</v>
      </c>
      <c r="H33">
        <v>0.185249617610774</v>
      </c>
      <c r="I33">
        <v>0.141579819709543</v>
      </c>
      <c r="J33">
        <v>11.611349756418</v>
      </c>
      <c r="K33">
        <v>2.97288733509443</v>
      </c>
    </row>
    <row r="34" spans="1:11">
      <c r="A34">
        <v>32</v>
      </c>
      <c r="B34">
        <v>2.61298371528284</v>
      </c>
      <c r="C34">
        <v>281.136735794533</v>
      </c>
      <c r="D34">
        <v>0.428874234210629</v>
      </c>
      <c r="E34">
        <v>49.1214469684788</v>
      </c>
      <c r="F34">
        <v>126.751420053431</v>
      </c>
      <c r="G34">
        <v>15267.5323633509</v>
      </c>
      <c r="H34">
        <v>0.185298030295624</v>
      </c>
      <c r="I34">
        <v>0.141587407181081</v>
      </c>
      <c r="J34">
        <v>11.6388970041927</v>
      </c>
      <c r="K34">
        <v>2.97288733509443</v>
      </c>
    </row>
    <row r="35" spans="1:11">
      <c r="A35">
        <v>33</v>
      </c>
      <c r="B35">
        <v>2.68189157106273</v>
      </c>
      <c r="C35">
        <v>286.842385986967</v>
      </c>
      <c r="D35">
        <v>0.42856117937179</v>
      </c>
      <c r="E35">
        <v>49.7176984862549</v>
      </c>
      <c r="F35">
        <v>124.349991312224</v>
      </c>
      <c r="G35">
        <v>15045.3481148156</v>
      </c>
      <c r="H35">
        <v>0.185518061136282</v>
      </c>
      <c r="I35">
        <v>0.141621911338343</v>
      </c>
      <c r="J35">
        <v>11.705122384818</v>
      </c>
      <c r="K35">
        <v>2.97288733509443</v>
      </c>
    </row>
    <row r="36" spans="1:11">
      <c r="A36">
        <v>34</v>
      </c>
      <c r="B36">
        <v>2.68741213196233</v>
      </c>
      <c r="C36">
        <v>287.631931510496</v>
      </c>
      <c r="D36">
        <v>0.428804295881102</v>
      </c>
      <c r="E36">
        <v>49.7871027242782</v>
      </c>
      <c r="F36">
        <v>124.006347446757</v>
      </c>
      <c r="G36">
        <v>15046.5913873027</v>
      </c>
      <c r="H36">
        <v>0.185566149637364</v>
      </c>
      <c r="I36">
        <v>0.141629456673471</v>
      </c>
      <c r="J36">
        <v>11.7291370204606</v>
      </c>
      <c r="K36">
        <v>2.97288733509443</v>
      </c>
    </row>
    <row r="37" spans="1:11">
      <c r="A37">
        <v>35</v>
      </c>
      <c r="B37">
        <v>2.75803677390393</v>
      </c>
      <c r="C37">
        <v>293.688394510193</v>
      </c>
      <c r="D37">
        <v>0.429655383232973</v>
      </c>
      <c r="E37">
        <v>50.4130220219659</v>
      </c>
      <c r="F37">
        <v>121.533597844009</v>
      </c>
      <c r="G37">
        <v>14805.6251228228</v>
      </c>
      <c r="H37">
        <v>0.185777444555872</v>
      </c>
      <c r="I37">
        <v>0.141662628346967</v>
      </c>
      <c r="J37">
        <v>11.8019524825105</v>
      </c>
      <c r="K37">
        <v>2.97288733509443</v>
      </c>
    </row>
    <row r="38" spans="1:11">
      <c r="A38">
        <v>36</v>
      </c>
      <c r="B38">
        <v>2.7622024523134</v>
      </c>
      <c r="C38">
        <v>294.383333734862</v>
      </c>
      <c r="D38">
        <v>0.429648326719245</v>
      </c>
      <c r="E38">
        <v>50.4740938386745</v>
      </c>
      <c r="F38">
        <v>121.245726062174</v>
      </c>
      <c r="G38">
        <v>14804.4622495672</v>
      </c>
      <c r="H38">
        <v>0.185825064534916</v>
      </c>
      <c r="I38">
        <v>0.141670108455763</v>
      </c>
      <c r="J38">
        <v>11.8221682433441</v>
      </c>
      <c r="K38">
        <v>2.97288733509443</v>
      </c>
    </row>
    <row r="39" spans="1:11">
      <c r="A39">
        <v>37</v>
      </c>
      <c r="B39">
        <v>2.83673503893223</v>
      </c>
      <c r="C39">
        <v>301.022621480297</v>
      </c>
      <c r="D39">
        <v>0.431170172493883</v>
      </c>
      <c r="E39">
        <v>51.1526154390382</v>
      </c>
      <c r="F39">
        <v>118.632690212666</v>
      </c>
      <c r="G39">
        <v>14530.1049147574</v>
      </c>
      <c r="H39">
        <v>0.186034067018115</v>
      </c>
      <c r="I39">
        <v>0.141702956397595</v>
      </c>
      <c r="J39">
        <v>11.9069023254496</v>
      </c>
      <c r="K39">
        <v>2.97288733509443</v>
      </c>
    </row>
    <row r="40" spans="1:11">
      <c r="A40">
        <v>38</v>
      </c>
      <c r="B40">
        <v>2.83960247447916</v>
      </c>
      <c r="C40">
        <v>301.617720343633</v>
      </c>
      <c r="D40">
        <v>0.431028785399081</v>
      </c>
      <c r="E40">
        <v>51.2048560607726</v>
      </c>
      <c r="F40">
        <v>118.398868219559</v>
      </c>
      <c r="G40">
        <v>14527.8094338276</v>
      </c>
      <c r="H40">
        <v>0.186081145664049</v>
      </c>
      <c r="I40">
        <v>0.141710359571826</v>
      </c>
      <c r="J40">
        <v>11.9232007321888</v>
      </c>
      <c r="K40">
        <v>2.97288733509443</v>
      </c>
    </row>
    <row r="41" spans="1:11">
      <c r="A41">
        <v>39</v>
      </c>
      <c r="B41">
        <v>2.91962744053505</v>
      </c>
      <c r="C41">
        <v>308.985089259337</v>
      </c>
      <c r="D41">
        <v>0.432914860533377</v>
      </c>
      <c r="E41">
        <v>51.9501762473356</v>
      </c>
      <c r="F41">
        <v>115.62098258123</v>
      </c>
      <c r="G41">
        <v>14216.6881592053</v>
      </c>
      <c r="H41">
        <v>0.186291903853305</v>
      </c>
      <c r="I41">
        <v>0.141743519770851</v>
      </c>
      <c r="J41">
        <v>12.0225498703297</v>
      </c>
      <c r="K41">
        <v>2.97288733509443</v>
      </c>
    </row>
    <row r="42" spans="1:11">
      <c r="A42">
        <v>40</v>
      </c>
      <c r="B42">
        <v>2.9212731294681</v>
      </c>
      <c r="C42">
        <v>309.478529495236</v>
      </c>
      <c r="D42">
        <v>0.432719899217882</v>
      </c>
      <c r="E42">
        <v>51.9934192355676</v>
      </c>
      <c r="F42">
        <v>115.437895018768</v>
      </c>
      <c r="G42">
        <v>14214.1795592304</v>
      </c>
      <c r="H42">
        <v>0.186338445832638</v>
      </c>
      <c r="I42">
        <v>0.141750846590031</v>
      </c>
      <c r="J42">
        <v>12.0349632978415</v>
      </c>
      <c r="K42">
        <v>2.97288733509443</v>
      </c>
    </row>
    <row r="43" spans="1:11">
      <c r="A43">
        <v>41</v>
      </c>
      <c r="B43">
        <v>3.00807188176327</v>
      </c>
      <c r="C43">
        <v>317.676667863028</v>
      </c>
      <c r="D43">
        <v>0.434753317280538</v>
      </c>
      <c r="E43">
        <v>52.8154179807026</v>
      </c>
      <c r="F43">
        <v>112.492250136521</v>
      </c>
      <c r="G43">
        <v>13867.7607762218</v>
      </c>
      <c r="H43">
        <v>0.186553766059604</v>
      </c>
      <c r="I43">
        <v>0.141784762023075</v>
      </c>
      <c r="J43">
        <v>12.1501756385254</v>
      </c>
      <c r="K43">
        <v>2.97288733509443</v>
      </c>
    </row>
    <row r="44" spans="1:11">
      <c r="A44">
        <v>42</v>
      </c>
      <c r="B44">
        <v>3.00857439885186</v>
      </c>
      <c r="C44">
        <v>318.065137740225</v>
      </c>
      <c r="D44">
        <v>0.434572616609513</v>
      </c>
      <c r="E44">
        <v>52.8493413292753</v>
      </c>
      <c r="F44">
        <v>112.354857365636</v>
      </c>
      <c r="G44">
        <v>13865.5840795473</v>
      </c>
      <c r="H44">
        <v>0.18659968753726</v>
      </c>
      <c r="I44">
        <v>0.141791999205422</v>
      </c>
      <c r="J44">
        <v>12.1588166013269</v>
      </c>
      <c r="K44">
        <v>2.97288733509443</v>
      </c>
    </row>
    <row r="45" spans="1:11">
      <c r="A45">
        <v>43</v>
      </c>
      <c r="B45">
        <v>3.1031110065004</v>
      </c>
      <c r="C45">
        <v>327.148933673321</v>
      </c>
      <c r="D45">
        <v>0.436577785519947</v>
      </c>
      <c r="E45">
        <v>53.7530723441036</v>
      </c>
      <c r="F45">
        <v>109.261121509663</v>
      </c>
      <c r="G45">
        <v>13489.4652909815</v>
      </c>
      <c r="H45">
        <v>0.186821005532478</v>
      </c>
      <c r="I45">
        <v>0.141826898510314</v>
      </c>
      <c r="J45">
        <v>12.2898799117965</v>
      </c>
      <c r="K45">
        <v>2.97288733509443</v>
      </c>
    </row>
    <row r="46" spans="1:11">
      <c r="A46">
        <v>44</v>
      </c>
      <c r="B46">
        <v>3.10256173521151</v>
      </c>
      <c r="C46">
        <v>327.430742679022</v>
      </c>
      <c r="D46">
        <v>0.4364473890921</v>
      </c>
      <c r="E46">
        <v>53.7775082180173</v>
      </c>
      <c r="F46">
        <v>109.167084011038</v>
      </c>
      <c r="G46">
        <v>13488.5152000069</v>
      </c>
      <c r="H46">
        <v>0.186866300968096</v>
      </c>
      <c r="I46">
        <v>0.141834045120218</v>
      </c>
      <c r="J46">
        <v>12.2949935035037</v>
      </c>
      <c r="K46">
        <v>2.97288733509443</v>
      </c>
    </row>
    <row r="47" spans="1:11">
      <c r="A47">
        <v>45</v>
      </c>
      <c r="B47">
        <v>3.20567781971354</v>
      </c>
      <c r="C47">
        <v>337.444158152236</v>
      </c>
      <c r="D47">
        <v>0.438267904982661</v>
      </c>
      <c r="E47">
        <v>54.7669113820952</v>
      </c>
      <c r="F47">
        <v>105.951560970815</v>
      </c>
      <c r="G47">
        <v>13088.7692480067</v>
      </c>
      <c r="H47">
        <v>0.187094684047982</v>
      </c>
      <c r="I47">
        <v>0.141870099777616</v>
      </c>
      <c r="J47">
        <v>12.4412388814093</v>
      </c>
      <c r="K47">
        <v>2.97288733509443</v>
      </c>
    </row>
    <row r="48" spans="1:11">
      <c r="A48">
        <v>46</v>
      </c>
      <c r="B48">
        <v>3.20419442434186</v>
      </c>
      <c r="C48">
        <v>337.621497293088</v>
      </c>
      <c r="D48">
        <v>0.438210812809699</v>
      </c>
      <c r="E48">
        <v>54.7820953557939</v>
      </c>
      <c r="F48">
        <v>105.895908830933</v>
      </c>
      <c r="G48">
        <v>13089.3755569042</v>
      </c>
      <c r="H48">
        <v>0.187139483518133</v>
      </c>
      <c r="I48">
        <v>0.141877176325441</v>
      </c>
      <c r="J48">
        <v>12.4433285192012</v>
      </c>
      <c r="K48">
        <v>2.97288733509443</v>
      </c>
    </row>
    <row r="49" spans="1:11">
      <c r="A49">
        <v>47</v>
      </c>
      <c r="B49">
        <v>3.3165062514706</v>
      </c>
      <c r="C49">
        <v>348.588298900283</v>
      </c>
      <c r="D49">
        <v>0.43974002356393</v>
      </c>
      <c r="E49">
        <v>55.8590832855224</v>
      </c>
      <c r="F49">
        <v>102.586348888061</v>
      </c>
      <c r="G49">
        <v>12671.6413513936</v>
      </c>
      <c r="H49">
        <v>0.18737545761645</v>
      </c>
      <c r="I49">
        <v>0.141914473051019</v>
      </c>
      <c r="J49">
        <v>12.6032737035454</v>
      </c>
      <c r="K49">
        <v>2.97288733509443</v>
      </c>
    </row>
    <row r="50" spans="1:11">
      <c r="A50">
        <v>48</v>
      </c>
      <c r="B50">
        <v>3.31418826076563</v>
      </c>
      <c r="C50">
        <v>348.657319199369</v>
      </c>
      <c r="D50">
        <v>0.439808035864373</v>
      </c>
      <c r="E50">
        <v>55.8646111873593</v>
      </c>
      <c r="F50">
        <v>102.566040866136</v>
      </c>
      <c r="G50">
        <v>12674.7271259063</v>
      </c>
      <c r="H50">
        <v>0.187419615222515</v>
      </c>
      <c r="I50">
        <v>0.141921456482192</v>
      </c>
      <c r="J50">
        <v>12.6026579552606</v>
      </c>
      <c r="K50">
        <v>2.97288733509443</v>
      </c>
    </row>
    <row r="51" spans="1:11">
      <c r="A51">
        <v>49</v>
      </c>
      <c r="B51">
        <v>3.4359402267244</v>
      </c>
      <c r="C51">
        <v>360.555261304564</v>
      </c>
      <c r="D51">
        <v>0.440906201688187</v>
      </c>
      <c r="E51">
        <v>57.0265288973976</v>
      </c>
      <c r="F51">
        <v>99.2015690838021</v>
      </c>
      <c r="G51">
        <v>12245.4021797355</v>
      </c>
      <c r="H51">
        <v>0.187662327787849</v>
      </c>
      <c r="I51">
        <v>0.141959864193993</v>
      </c>
      <c r="J51">
        <v>12.7740112416912</v>
      </c>
      <c r="K51">
        <v>2.97288733509443</v>
      </c>
    </row>
    <row r="52" spans="1:11">
      <c r="A52">
        <v>50</v>
      </c>
      <c r="B52">
        <v>3.47081569637422</v>
      </c>
      <c r="C52">
        <v>363.817168567715</v>
      </c>
      <c r="D52">
        <v>0.441384789374647</v>
      </c>
      <c r="E52">
        <v>57.3354478584299</v>
      </c>
      <c r="F52">
        <v>98.3293518036016</v>
      </c>
      <c r="G52">
        <v>12137.237634719</v>
      </c>
      <c r="H52">
        <v>0.187704769820377</v>
      </c>
      <c r="I52">
        <v>0.141966584411962</v>
      </c>
      <c r="J52">
        <v>12.8245075515799</v>
      </c>
      <c r="K52">
        <v>2.97288733509443</v>
      </c>
    </row>
    <row r="53" spans="1:11">
      <c r="A53">
        <v>51</v>
      </c>
      <c r="B53">
        <v>3.66217615539466</v>
      </c>
      <c r="C53">
        <v>385.6689679774</v>
      </c>
      <c r="D53">
        <v>0.44058340644025</v>
      </c>
      <c r="E53">
        <v>59.5155604467902</v>
      </c>
      <c r="F53">
        <v>92.7071428809667</v>
      </c>
      <c r="G53">
        <v>11360.0110032505</v>
      </c>
      <c r="H53">
        <v>0.188397308712183</v>
      </c>
      <c r="I53">
        <v>0.142076409776313</v>
      </c>
      <c r="J53">
        <v>13.0851510344475</v>
      </c>
      <c r="K53">
        <v>2.97288733509443</v>
      </c>
    </row>
    <row r="54" spans="1:11">
      <c r="A54">
        <v>52</v>
      </c>
      <c r="B54">
        <v>3.86353257132889</v>
      </c>
      <c r="C54">
        <v>402.460499157759</v>
      </c>
      <c r="D54">
        <v>0.44100695571444</v>
      </c>
      <c r="E54">
        <v>61.1908830545641</v>
      </c>
      <c r="F54">
        <v>88.9740912821088</v>
      </c>
      <c r="G54">
        <v>10942.4243177647</v>
      </c>
      <c r="H54">
        <v>0.188881367988582</v>
      </c>
      <c r="I54">
        <v>0.142153363222363</v>
      </c>
      <c r="J54">
        <v>13.2728863262459</v>
      </c>
      <c r="K54">
        <v>2.97288733509443</v>
      </c>
    </row>
    <row r="55" spans="1:11">
      <c r="A55">
        <v>53</v>
      </c>
      <c r="B55">
        <v>4.088206243622</v>
      </c>
      <c r="C55">
        <v>419.113146036006</v>
      </c>
      <c r="D55">
        <v>0.443662504180294</v>
      </c>
      <c r="E55">
        <v>62.8499810212111</v>
      </c>
      <c r="F55">
        <v>85.4715866409424</v>
      </c>
      <c r="G55">
        <v>10623.436366102</v>
      </c>
      <c r="H55">
        <v>0.18932199017757</v>
      </c>
      <c r="I55">
        <v>0.142223546597117</v>
      </c>
      <c r="J55">
        <v>13.4511005654615</v>
      </c>
      <c r="K55">
        <v>2.97288733509443</v>
      </c>
    </row>
    <row r="56" spans="1:11">
      <c r="A56">
        <v>54</v>
      </c>
      <c r="B56">
        <v>4.11836391038003</v>
      </c>
      <c r="C56">
        <v>428.418659306683</v>
      </c>
      <c r="D56">
        <v>0.441350575411102</v>
      </c>
      <c r="E56">
        <v>63.7968527203412</v>
      </c>
      <c r="F56">
        <v>83.521605119594</v>
      </c>
      <c r="G56">
        <v>10265.1062000115</v>
      </c>
      <c r="H56">
        <v>0.189736338767979</v>
      </c>
      <c r="I56">
        <v>0.142289662557188</v>
      </c>
      <c r="J56">
        <v>13.5343624086356</v>
      </c>
      <c r="K56">
        <v>2.97288733509443</v>
      </c>
    </row>
    <row r="57" spans="1:11">
      <c r="A57">
        <v>55</v>
      </c>
      <c r="B57">
        <v>4.14935896968503</v>
      </c>
      <c r="C57">
        <v>433.507244520351</v>
      </c>
      <c r="D57">
        <v>0.444767947316889</v>
      </c>
      <c r="E57">
        <v>64.2635326991528</v>
      </c>
      <c r="F57">
        <v>82.4880840259649</v>
      </c>
      <c r="G57">
        <v>10189.5434231449</v>
      </c>
      <c r="H57">
        <v>0.189870432929214</v>
      </c>
      <c r="I57">
        <v>0.142311083797734</v>
      </c>
      <c r="J57">
        <v>13.606513646573</v>
      </c>
      <c r="K57">
        <v>2.97288733509443</v>
      </c>
    </row>
    <row r="58" spans="1:11">
      <c r="A58">
        <v>56</v>
      </c>
      <c r="B58">
        <v>4.15577240134027</v>
      </c>
      <c r="C58">
        <v>434.431231683165</v>
      </c>
      <c r="D58">
        <v>0.445471654425764</v>
      </c>
      <c r="E58">
        <v>64.3424468309271</v>
      </c>
      <c r="F58">
        <v>82.3087919751601</v>
      </c>
      <c r="G58">
        <v>10200.4819951489</v>
      </c>
      <c r="H58">
        <v>0.1899133780825</v>
      </c>
      <c r="I58">
        <v>0.142317946706815</v>
      </c>
      <c r="J58">
        <v>13.6239720963204</v>
      </c>
      <c r="K58">
        <v>2.97288733509443</v>
      </c>
    </row>
    <row r="59" spans="1:11">
      <c r="A59">
        <v>57</v>
      </c>
      <c r="B59">
        <v>4.25466290803546</v>
      </c>
      <c r="C59">
        <v>444.057921638796</v>
      </c>
      <c r="D59">
        <v>0.446669045521258</v>
      </c>
      <c r="E59">
        <v>65.2810552746351</v>
      </c>
      <c r="F59">
        <v>80.4843971246973</v>
      </c>
      <c r="G59">
        <v>9987.39195060844</v>
      </c>
      <c r="H59">
        <v>0.190127777426645</v>
      </c>
      <c r="I59">
        <v>0.142352227349</v>
      </c>
      <c r="J59">
        <v>13.7298357692301</v>
      </c>
      <c r="K59">
        <v>2.97288733509443</v>
      </c>
    </row>
    <row r="60" spans="1:11">
      <c r="A60">
        <v>58</v>
      </c>
      <c r="B60">
        <v>4.25986545316866</v>
      </c>
      <c r="C60">
        <v>444.851264683198</v>
      </c>
      <c r="D60">
        <v>0.446980691340501</v>
      </c>
      <c r="E60">
        <v>65.3478347127988</v>
      </c>
      <c r="F60">
        <v>80.337546623486</v>
      </c>
      <c r="G60">
        <v>10001.1224942589</v>
      </c>
      <c r="H60">
        <v>0.190169916315348</v>
      </c>
      <c r="I60">
        <v>0.142358968577649</v>
      </c>
      <c r="J60">
        <v>13.7452118746978</v>
      </c>
      <c r="K60">
        <v>2.97288733509443</v>
      </c>
    </row>
    <row r="61" spans="1:11">
      <c r="A61">
        <v>59</v>
      </c>
      <c r="B61">
        <v>4.35279987249442</v>
      </c>
      <c r="C61">
        <v>454.617646922321</v>
      </c>
      <c r="D61">
        <v>0.4472374512984</v>
      </c>
      <c r="E61">
        <v>66.3025059318135</v>
      </c>
      <c r="F61">
        <v>78.5905963074625</v>
      </c>
      <c r="G61">
        <v>9760.53530477097</v>
      </c>
      <c r="H61">
        <v>0.190390727494183</v>
      </c>
      <c r="I61">
        <v>0.142394312360172</v>
      </c>
      <c r="J61">
        <v>13.8476151212261</v>
      </c>
      <c r="K61">
        <v>2.97288733509443</v>
      </c>
    </row>
    <row r="62" spans="1:11">
      <c r="A62">
        <v>60</v>
      </c>
      <c r="B62">
        <v>4.35674526021471</v>
      </c>
      <c r="C62">
        <v>455.286233648453</v>
      </c>
      <c r="D62">
        <v>0.447306348985794</v>
      </c>
      <c r="E62">
        <v>66.3579326393415</v>
      </c>
      <c r="F62">
        <v>78.4727917664698</v>
      </c>
      <c r="G62">
        <v>9774.92978009711</v>
      </c>
      <c r="H62">
        <v>0.190432216787353</v>
      </c>
      <c r="I62">
        <v>0.142400956873931</v>
      </c>
      <c r="J62">
        <v>13.8607671632892</v>
      </c>
      <c r="K62">
        <v>2.97288733509443</v>
      </c>
    </row>
    <row r="63" spans="1:11">
      <c r="A63">
        <v>61</v>
      </c>
      <c r="B63">
        <v>4.45011416698597</v>
      </c>
      <c r="C63">
        <v>465.45523896357</v>
      </c>
      <c r="D63">
        <v>0.447132362443285</v>
      </c>
      <c r="E63">
        <v>67.35485479046</v>
      </c>
      <c r="F63">
        <v>76.7463776986379</v>
      </c>
      <c r="G63">
        <v>9516.93022026346</v>
      </c>
      <c r="H63">
        <v>0.190669439832871</v>
      </c>
      <c r="I63">
        <v>0.142438970008382</v>
      </c>
      <c r="J63">
        <v>13.9615584690659</v>
      </c>
      <c r="K63">
        <v>2.97288733509443</v>
      </c>
    </row>
    <row r="64" spans="1:11">
      <c r="A64">
        <v>62</v>
      </c>
      <c r="B64">
        <v>4.4969681279015</v>
      </c>
      <c r="C64">
        <v>471.178477187249</v>
      </c>
      <c r="D64">
        <v>0.446816903157697</v>
      </c>
      <c r="E64">
        <v>67.8968874208219</v>
      </c>
      <c r="F64">
        <v>75.8076580975633</v>
      </c>
      <c r="G64">
        <v>9423.06353604322</v>
      </c>
      <c r="H64">
        <v>0.190867765347077</v>
      </c>
      <c r="I64">
        <v>0.142470778641504</v>
      </c>
      <c r="J64">
        <v>14.0276544818717</v>
      </c>
      <c r="K64">
        <v>2.97288733509443</v>
      </c>
    </row>
    <row r="65" spans="1:11">
      <c r="A65">
        <v>63</v>
      </c>
      <c r="B65">
        <v>4.49862057523491</v>
      </c>
      <c r="C65">
        <v>471.577272961135</v>
      </c>
      <c r="D65">
        <v>0.446676453290645</v>
      </c>
      <c r="E65">
        <v>67.9281263003624</v>
      </c>
      <c r="F65">
        <v>75.742528110711</v>
      </c>
      <c r="G65">
        <v>9437.01416791996</v>
      </c>
      <c r="H65">
        <v>0.190906678347448</v>
      </c>
      <c r="I65">
        <v>0.142477022788154</v>
      </c>
      <c r="J65">
        <v>14.0360234097063</v>
      </c>
      <c r="K65">
        <v>2.97288733509443</v>
      </c>
    </row>
    <row r="66" spans="1:11">
      <c r="A66">
        <v>64</v>
      </c>
      <c r="B66">
        <v>4.58810858113736</v>
      </c>
      <c r="C66">
        <v>480.986871666607</v>
      </c>
      <c r="D66">
        <v>0.446469691119811</v>
      </c>
      <c r="E66">
        <v>68.8599622245217</v>
      </c>
      <c r="F66">
        <v>74.2555470740509</v>
      </c>
      <c r="G66">
        <v>9195.47029361938</v>
      </c>
      <c r="H66">
        <v>0.191108771336171</v>
      </c>
      <c r="I66">
        <v>0.142509467560745</v>
      </c>
      <c r="J66">
        <v>14.1192695054765</v>
      </c>
      <c r="K66">
        <v>2.97288733509443</v>
      </c>
    </row>
    <row r="67" spans="1:11">
      <c r="A67">
        <v>65</v>
      </c>
      <c r="B67">
        <v>4.5885118266199</v>
      </c>
      <c r="C67">
        <v>481.260071151155</v>
      </c>
      <c r="D67">
        <v>0.446296549290078</v>
      </c>
      <c r="E67">
        <v>68.8798312924917</v>
      </c>
      <c r="F67">
        <v>74.2128605628702</v>
      </c>
      <c r="G67">
        <v>9208.63792015547</v>
      </c>
      <c r="H67">
        <v>0.19114761886772</v>
      </c>
      <c r="I67">
        <v>0.142515707376911</v>
      </c>
      <c r="J67">
        <v>14.1254122566842</v>
      </c>
      <c r="K67">
        <v>2.97288733509443</v>
      </c>
    </row>
    <row r="68" spans="1:11">
      <c r="A68">
        <v>66</v>
      </c>
      <c r="B68">
        <v>4.68631388888947</v>
      </c>
      <c r="C68">
        <v>492.279185416727</v>
      </c>
      <c r="D68">
        <v>0.445785416825927</v>
      </c>
      <c r="E68">
        <v>69.9643404519109</v>
      </c>
      <c r="F68">
        <v>72.5477149890567</v>
      </c>
      <c r="G68">
        <v>8946.41148601639</v>
      </c>
      <c r="H68">
        <v>0.191419783265996</v>
      </c>
      <c r="I68">
        <v>0.142559451199899</v>
      </c>
      <c r="J68">
        <v>14.2222656952165</v>
      </c>
      <c r="K68">
        <v>2.97288733509443</v>
      </c>
    </row>
    <row r="69" spans="1:11">
      <c r="A69">
        <v>67</v>
      </c>
      <c r="B69">
        <v>4.78486281370142</v>
      </c>
      <c r="C69">
        <v>503.654915995868</v>
      </c>
      <c r="D69">
        <v>0.444983152045868</v>
      </c>
      <c r="E69">
        <v>71.0803638813377</v>
      </c>
      <c r="F69">
        <v>70.9070036436643</v>
      </c>
      <c r="G69">
        <v>8706.56418965764</v>
      </c>
      <c r="H69">
        <v>0.191750881966659</v>
      </c>
      <c r="I69">
        <v>0.142612733062818</v>
      </c>
      <c r="J69">
        <v>14.3198108736214</v>
      </c>
      <c r="K69">
        <v>2.97288733509443</v>
      </c>
    </row>
    <row r="70" spans="1:11">
      <c r="A70">
        <v>68</v>
      </c>
      <c r="B70">
        <v>4.82411947253102</v>
      </c>
      <c r="C70">
        <v>508.582588929019</v>
      </c>
      <c r="D70">
        <v>0.444349512572745</v>
      </c>
      <c r="E70">
        <v>71.5561099437227</v>
      </c>
      <c r="F70">
        <v>70.2196637694068</v>
      </c>
      <c r="G70">
        <v>8626.28783329345</v>
      </c>
      <c r="H70">
        <v>0.191960654161216</v>
      </c>
      <c r="I70">
        <v>0.142646527861123</v>
      </c>
      <c r="J70">
        <v>14.3636240971641</v>
      </c>
      <c r="K70">
        <v>2.97288733509443</v>
      </c>
    </row>
    <row r="71" spans="1:11">
      <c r="A71">
        <v>69</v>
      </c>
      <c r="B71">
        <v>4.82216631832782</v>
      </c>
      <c r="C71">
        <v>508.55793428784</v>
      </c>
      <c r="D71">
        <v>0.444226165704692</v>
      </c>
      <c r="E71">
        <v>71.5494471424507</v>
      </c>
      <c r="F71">
        <v>70.2226617086592</v>
      </c>
      <c r="G71">
        <v>8638.35553161083</v>
      </c>
      <c r="H71">
        <v>0.191995855649997</v>
      </c>
      <c r="I71">
        <v>0.142652201740027</v>
      </c>
      <c r="J71">
        <v>14.3648445705554</v>
      </c>
      <c r="K71">
        <v>2.97288733509443</v>
      </c>
    </row>
    <row r="72" spans="1:11">
      <c r="A72">
        <v>70</v>
      </c>
      <c r="B72">
        <v>4.91828174816465</v>
      </c>
      <c r="C72">
        <v>518.968184511381</v>
      </c>
      <c r="D72">
        <v>0.443761195938232</v>
      </c>
      <c r="E72">
        <v>72.5841309894317</v>
      </c>
      <c r="F72">
        <v>68.8141370998302</v>
      </c>
      <c r="G72">
        <v>8415.05082331288</v>
      </c>
      <c r="H72">
        <v>0.19224686649131</v>
      </c>
      <c r="I72">
        <v>0.142692684011245</v>
      </c>
      <c r="J72">
        <v>14.4443907189773</v>
      </c>
      <c r="K72">
        <v>2.97288733509443</v>
      </c>
    </row>
    <row r="73" spans="1:11">
      <c r="A73">
        <v>71</v>
      </c>
      <c r="B73">
        <v>5.01213386426455</v>
      </c>
      <c r="C73">
        <v>529.767903545592</v>
      </c>
      <c r="D73">
        <v>0.443016704071534</v>
      </c>
      <c r="E73">
        <v>73.6532992981227</v>
      </c>
      <c r="F73">
        <v>67.4115642528615</v>
      </c>
      <c r="G73">
        <v>8211.47830070717</v>
      </c>
      <c r="H73">
        <v>0.192595355707541</v>
      </c>
      <c r="I73">
        <v>0.142748955909167</v>
      </c>
      <c r="J73">
        <v>14.5240509359806</v>
      </c>
      <c r="K73">
        <v>2.97288733509443</v>
      </c>
    </row>
    <row r="74" spans="1:11">
      <c r="A74">
        <v>72</v>
      </c>
      <c r="B74">
        <v>5.04291323722858</v>
      </c>
      <c r="C74">
        <v>533.667229633733</v>
      </c>
      <c r="D74">
        <v>0.442634856632037</v>
      </c>
      <c r="E74">
        <v>74.0374790471004</v>
      </c>
      <c r="F74">
        <v>66.918199930534</v>
      </c>
      <c r="G74">
        <v>8152.77895087095</v>
      </c>
      <c r="H74">
        <v>0.192802905056644</v>
      </c>
      <c r="I74">
        <v>0.142782507567332</v>
      </c>
      <c r="J74">
        <v>14.5511370479203</v>
      </c>
      <c r="K74">
        <v>2.97288733509443</v>
      </c>
    </row>
    <row r="75" spans="1:11">
      <c r="A75">
        <v>73</v>
      </c>
      <c r="B75">
        <v>5.03867788698262</v>
      </c>
      <c r="C75">
        <v>533.351594358887</v>
      </c>
      <c r="D75">
        <v>0.442647722723895</v>
      </c>
      <c r="E75">
        <v>74.0049286878168</v>
      </c>
      <c r="F75">
        <v>66.9574247010255</v>
      </c>
      <c r="G75">
        <v>8164.86496168413</v>
      </c>
      <c r="H75">
        <v>0.192835583236441</v>
      </c>
      <c r="I75">
        <v>0.142787792774617</v>
      </c>
      <c r="J75">
        <v>14.5484232860855</v>
      </c>
      <c r="K75">
        <v>2.97288733509443</v>
      </c>
    </row>
    <row r="76" spans="1:11">
      <c r="A76">
        <v>74</v>
      </c>
      <c r="B76">
        <v>5.1309163172193</v>
      </c>
      <c r="C76">
        <v>543.338018864008</v>
      </c>
      <c r="D76">
        <v>0.442132480687962</v>
      </c>
      <c r="E76">
        <v>75.0029183634415</v>
      </c>
      <c r="F76">
        <v>65.7272234687752</v>
      </c>
      <c r="G76">
        <v>7980.51071633402</v>
      </c>
      <c r="H76">
        <v>0.193096889336707</v>
      </c>
      <c r="I76">
        <v>0.142830080305042</v>
      </c>
      <c r="J76">
        <v>14.6171833526825</v>
      </c>
      <c r="K76">
        <v>2.97288733509443</v>
      </c>
    </row>
    <row r="77" spans="1:11">
      <c r="A77">
        <v>75</v>
      </c>
      <c r="B77">
        <v>5.21097927942163</v>
      </c>
      <c r="C77">
        <v>552.437754035042</v>
      </c>
      <c r="D77">
        <v>0.441756740603096</v>
      </c>
      <c r="E77">
        <v>75.9173393705341</v>
      </c>
      <c r="F77">
        <v>64.6436490143877</v>
      </c>
      <c r="G77">
        <v>7831.2657530061</v>
      </c>
      <c r="H77">
        <v>0.193438204707985</v>
      </c>
      <c r="I77">
        <v>0.142885383199892</v>
      </c>
      <c r="J77">
        <v>14.6736492624182</v>
      </c>
      <c r="K77">
        <v>2.97288733509443</v>
      </c>
    </row>
    <row r="78" spans="1:11">
      <c r="A78">
        <v>76</v>
      </c>
      <c r="B78">
        <v>5.43488129546462</v>
      </c>
      <c r="C78">
        <v>572.8777331984</v>
      </c>
      <c r="D78">
        <v>0.442594772491692</v>
      </c>
      <c r="E78">
        <v>77.9300680682023</v>
      </c>
      <c r="F78">
        <v>62.3651878091709</v>
      </c>
      <c r="G78">
        <v>7574.11706533317</v>
      </c>
      <c r="H78">
        <v>0.19400509014691</v>
      </c>
      <c r="I78">
        <v>0.142977403291641</v>
      </c>
      <c r="J78">
        <v>14.8181420378335</v>
      </c>
      <c r="K78">
        <v>2.97288733509443</v>
      </c>
    </row>
    <row r="79" spans="1:11">
      <c r="A79">
        <v>77</v>
      </c>
      <c r="B79">
        <v>5.58238540124672</v>
      </c>
      <c r="C79">
        <v>589.119006098246</v>
      </c>
      <c r="D79">
        <v>0.442880222962948</v>
      </c>
      <c r="E79">
        <v>79.511306174178</v>
      </c>
      <c r="F79">
        <v>60.5927199269338</v>
      </c>
      <c r="G79">
        <v>7350.82997111877</v>
      </c>
      <c r="H79">
        <v>0.194474507821907</v>
      </c>
      <c r="I79">
        <v>0.143053760691944</v>
      </c>
      <c r="J79">
        <v>14.9356315296503</v>
      </c>
      <c r="K79">
        <v>2.97288733509443</v>
      </c>
    </row>
    <row r="80" spans="1:11">
      <c r="A80">
        <v>78</v>
      </c>
      <c r="B80">
        <v>5.69783200528795</v>
      </c>
      <c r="C80">
        <v>605.478462913637</v>
      </c>
      <c r="D80">
        <v>0.441681839160974</v>
      </c>
      <c r="E80">
        <v>81.0982030827721</v>
      </c>
      <c r="F80">
        <v>58.9271432600948</v>
      </c>
      <c r="G80">
        <v>7110.3090673892</v>
      </c>
      <c r="H80">
        <v>0.195000382873685</v>
      </c>
      <c r="I80">
        <v>0.143139472272706</v>
      </c>
      <c r="J80">
        <v>15.0520071738889</v>
      </c>
      <c r="K80">
        <v>2.97288733509443</v>
      </c>
    </row>
    <row r="81" spans="1:11">
      <c r="A81">
        <v>79</v>
      </c>
      <c r="B81">
        <v>5.90715416516201</v>
      </c>
      <c r="C81">
        <v>623.185324416769</v>
      </c>
      <c r="D81">
        <v>0.442990456919185</v>
      </c>
      <c r="E81">
        <v>82.801516788238</v>
      </c>
      <c r="F81">
        <v>57.2849010761403</v>
      </c>
      <c r="G81">
        <v>6946.86492998966</v>
      </c>
      <c r="H81">
        <v>0.195387007071374</v>
      </c>
      <c r="I81">
        <v>0.143202602372957</v>
      </c>
      <c r="J81">
        <v>15.1766326021184</v>
      </c>
      <c r="K81">
        <v>2.97288733509443</v>
      </c>
    </row>
    <row r="82" spans="1:11">
      <c r="A82">
        <v>80</v>
      </c>
      <c r="B82">
        <v>5.957420850714</v>
      </c>
      <c r="C82">
        <v>628.222492733635</v>
      </c>
      <c r="D82">
        <v>0.442900603478903</v>
      </c>
      <c r="E82">
        <v>83.2884203130863</v>
      </c>
      <c r="F82">
        <v>56.8269979340289</v>
      </c>
      <c r="G82">
        <v>6905.44299061482</v>
      </c>
      <c r="H82">
        <v>0.195578775547226</v>
      </c>
      <c r="I82">
        <v>0.143233951421164</v>
      </c>
      <c r="J82">
        <v>15.2098609370787</v>
      </c>
      <c r="K82">
        <v>2.97288733509443</v>
      </c>
    </row>
    <row r="83" spans="1:11">
      <c r="A83">
        <v>81</v>
      </c>
      <c r="B83">
        <v>5.96242107072872</v>
      </c>
      <c r="C83">
        <v>627.141567965696</v>
      </c>
      <c r="D83">
        <v>0.442659588102013</v>
      </c>
      <c r="E83">
        <v>83.1965567343989</v>
      </c>
      <c r="F83">
        <v>56.9272012991161</v>
      </c>
      <c r="G83">
        <v>6919.49709700079</v>
      </c>
      <c r="H83">
        <v>0.195541151989587</v>
      </c>
      <c r="I83">
        <v>0.143227799085877</v>
      </c>
      <c r="J83">
        <v>15.1985464632085</v>
      </c>
      <c r="K83">
        <v>2.97288733509443</v>
      </c>
    </row>
    <row r="84" spans="1:11">
      <c r="A84">
        <v>82</v>
      </c>
      <c r="B84">
        <v>6.00595296716329</v>
      </c>
      <c r="C84">
        <v>631.404731683483</v>
      </c>
      <c r="D84">
        <v>0.440730272487906</v>
      </c>
      <c r="E84">
        <v>83.6325690257875</v>
      </c>
      <c r="F84">
        <v>56.5593285496614</v>
      </c>
      <c r="G84">
        <v>6851.12434841883</v>
      </c>
      <c r="H84">
        <v>0.195687971625792</v>
      </c>
      <c r="I84">
        <v>0.143251812750138</v>
      </c>
      <c r="J84">
        <v>15.2179987080609</v>
      </c>
      <c r="K84">
        <v>2.97288733509443</v>
      </c>
    </row>
    <row r="85" spans="1:11">
      <c r="A85">
        <v>83</v>
      </c>
      <c r="B85">
        <v>6.00938745972028</v>
      </c>
      <c r="C85">
        <v>630.301281097732</v>
      </c>
      <c r="D85">
        <v>0.440658305937237</v>
      </c>
      <c r="E85">
        <v>83.5371930528997</v>
      </c>
      <c r="F85">
        <v>56.6604655614243</v>
      </c>
      <c r="G85">
        <v>6867.04406861217</v>
      </c>
      <c r="H85">
        <v>0.19564871087762</v>
      </c>
      <c r="I85">
        <v>0.143245389932695</v>
      </c>
      <c r="J85">
        <v>15.2071315806871</v>
      </c>
      <c r="K85">
        <v>2.97288733509443</v>
      </c>
    </row>
    <row r="86" spans="1:11">
      <c r="A86">
        <v>84</v>
      </c>
      <c r="B86">
        <v>6.08512700298544</v>
      </c>
      <c r="C86">
        <v>639.901565267266</v>
      </c>
      <c r="D86">
        <v>0.439348678173567</v>
      </c>
      <c r="E86">
        <v>84.4810062184724</v>
      </c>
      <c r="F86">
        <v>55.8248539992784</v>
      </c>
      <c r="G86">
        <v>6742.06548748203</v>
      </c>
      <c r="H86">
        <v>0.195988229328309</v>
      </c>
      <c r="I86">
        <v>0.143300966148566</v>
      </c>
      <c r="J86">
        <v>15.2626431147717</v>
      </c>
      <c r="K86">
        <v>2.97288733509443</v>
      </c>
    </row>
    <row r="87" spans="1:11">
      <c r="A87">
        <v>85</v>
      </c>
      <c r="B87">
        <v>6.17630152314379</v>
      </c>
      <c r="C87">
        <v>649.223111674891</v>
      </c>
      <c r="D87">
        <v>0.438714218004141</v>
      </c>
      <c r="E87">
        <v>85.408498709264</v>
      </c>
      <c r="F87">
        <v>55.0325403310123</v>
      </c>
      <c r="G87">
        <v>6636.4253912825</v>
      </c>
      <c r="H87">
        <v>0.196306187815039</v>
      </c>
      <c r="I87">
        <v>0.143353080976089</v>
      </c>
      <c r="J87">
        <v>15.3113699272937</v>
      </c>
      <c r="K87">
        <v>2.97288733509443</v>
      </c>
    </row>
    <row r="88" spans="1:11">
      <c r="A88">
        <v>86</v>
      </c>
      <c r="B88">
        <v>6.21523294296893</v>
      </c>
      <c r="C88">
        <v>650.067410567114</v>
      </c>
      <c r="D88">
        <v>0.438886152458153</v>
      </c>
      <c r="E88">
        <v>85.5198743452931</v>
      </c>
      <c r="F88">
        <v>54.965163526684</v>
      </c>
      <c r="G88">
        <v>6646.26162328898</v>
      </c>
      <c r="H88">
        <v>0.196318674585011</v>
      </c>
      <c r="I88">
        <v>0.14335512895091</v>
      </c>
      <c r="J88">
        <v>15.3074650190517</v>
      </c>
      <c r="K88">
        <v>2.97288733509443</v>
      </c>
    </row>
    <row r="89" spans="1:11">
      <c r="A89">
        <v>87</v>
      </c>
      <c r="B89">
        <v>6.17934965478443</v>
      </c>
      <c r="C89">
        <v>648.426949822406</v>
      </c>
      <c r="D89">
        <v>0.43885303129287</v>
      </c>
      <c r="E89">
        <v>85.3396465149384</v>
      </c>
      <c r="F89">
        <v>55.1008821848941</v>
      </c>
      <c r="G89">
        <v>6649.48214436481</v>
      </c>
      <c r="H89">
        <v>0.196266710873186</v>
      </c>
      <c r="I89">
        <v>0.143346606965133</v>
      </c>
      <c r="J89">
        <v>15.3043387589804</v>
      </c>
      <c r="K89">
        <v>2.97288733509443</v>
      </c>
    </row>
    <row r="90" spans="1:11">
      <c r="A90">
        <v>88</v>
      </c>
      <c r="B90">
        <v>6.27615006256987</v>
      </c>
      <c r="C90">
        <v>659.390752501405</v>
      </c>
      <c r="D90">
        <v>0.438654510904394</v>
      </c>
      <c r="E90">
        <v>86.414606542983</v>
      </c>
      <c r="F90">
        <v>54.1878077399616</v>
      </c>
      <c r="G90">
        <v>6530.17751485761</v>
      </c>
      <c r="H90">
        <v>0.196627123261355</v>
      </c>
      <c r="I90">
        <v>0.143405750157206</v>
      </c>
      <c r="J90">
        <v>15.3652972182266</v>
      </c>
      <c r="K90">
        <v>2.97288733509443</v>
      </c>
    </row>
    <row r="91" spans="1:11">
      <c r="A91">
        <v>89</v>
      </c>
      <c r="B91">
        <v>6.37531612769998</v>
      </c>
      <c r="C91">
        <v>670.257172353986</v>
      </c>
      <c r="D91">
        <v>0.438666450810504</v>
      </c>
      <c r="E91">
        <v>87.4749118195969</v>
      </c>
      <c r="F91">
        <v>53.3109057545863</v>
      </c>
      <c r="G91">
        <v>6424.93045492341</v>
      </c>
      <c r="H91">
        <v>0.196987999465865</v>
      </c>
      <c r="I91">
        <v>0.143465053681766</v>
      </c>
      <c r="J91">
        <v>15.4264980271261</v>
      </c>
      <c r="K91">
        <v>2.97288733509443</v>
      </c>
    </row>
    <row r="92" spans="1:11">
      <c r="A92">
        <v>90</v>
      </c>
      <c r="B92">
        <v>6.43990195124274</v>
      </c>
      <c r="C92">
        <v>674.980634273117</v>
      </c>
      <c r="D92">
        <v>0.439067733764251</v>
      </c>
      <c r="E92">
        <v>87.9503399375716</v>
      </c>
      <c r="F92">
        <v>52.9387357279242</v>
      </c>
      <c r="G92">
        <v>6390.58597380771</v>
      </c>
      <c r="H92">
        <v>0.197101240972126</v>
      </c>
      <c r="I92">
        <v>0.143483680245203</v>
      </c>
      <c r="J92">
        <v>15.449768121687</v>
      </c>
      <c r="K92">
        <v>2.97288733509443</v>
      </c>
    </row>
    <row r="93" spans="1:11">
      <c r="A93">
        <v>91</v>
      </c>
      <c r="B93">
        <v>6.44073442568322</v>
      </c>
      <c r="C93">
        <v>675.225093512249</v>
      </c>
      <c r="D93">
        <v>0.438969095336502</v>
      </c>
      <c r="E93">
        <v>87.9730727333884</v>
      </c>
      <c r="F93">
        <v>52.9198837751433</v>
      </c>
      <c r="G93">
        <v>6387.20751015833</v>
      </c>
      <c r="H93">
        <v>0.197121785186879</v>
      </c>
      <c r="I93">
        <v>0.143487060354539</v>
      </c>
      <c r="J93">
        <v>15.4510571478163</v>
      </c>
      <c r="K93">
        <v>2.97288733509443</v>
      </c>
    </row>
    <row r="94" spans="1:11">
      <c r="A94">
        <v>92</v>
      </c>
      <c r="B94">
        <v>6.59652420051272</v>
      </c>
      <c r="C94">
        <v>691.928861556902</v>
      </c>
      <c r="D94">
        <v>0.439312159240884</v>
      </c>
      <c r="E94">
        <v>89.5991679578442</v>
      </c>
      <c r="F94">
        <v>51.6421476319022</v>
      </c>
      <c r="G94">
        <v>6232.798006168</v>
      </c>
      <c r="H94">
        <v>0.19763575872555</v>
      </c>
      <c r="I94">
        <v>0.143571712351656</v>
      </c>
      <c r="J94">
        <v>15.5429368922405</v>
      </c>
      <c r="K94">
        <v>2.97288733509443</v>
      </c>
    </row>
    <row r="95" spans="1:11">
      <c r="A95">
        <v>93</v>
      </c>
      <c r="B95">
        <v>6.66668195413409</v>
      </c>
      <c r="C95">
        <v>699.221783460869</v>
      </c>
      <c r="D95">
        <v>0.439506641698991</v>
      </c>
      <c r="E95">
        <v>90.3014156052117</v>
      </c>
      <c r="F95">
        <v>51.1022947681481</v>
      </c>
      <c r="G95">
        <v>6175.03670935011</v>
      </c>
      <c r="H95">
        <v>0.197886718966636</v>
      </c>
      <c r="I95">
        <v>0.143613107690871</v>
      </c>
      <c r="J95">
        <v>15.5845493319275</v>
      </c>
      <c r="K95">
        <v>2.97288733509443</v>
      </c>
    </row>
    <row r="96" spans="1:11">
      <c r="A96">
        <v>94</v>
      </c>
      <c r="B96">
        <v>6.67114116833</v>
      </c>
      <c r="C96">
        <v>698.950832026874</v>
      </c>
      <c r="D96">
        <v>0.439628872539599</v>
      </c>
      <c r="E96">
        <v>90.279917723137</v>
      </c>
      <c r="F96">
        <v>51.1223285829598</v>
      </c>
      <c r="G96">
        <v>6179.94507010617</v>
      </c>
      <c r="H96">
        <v>0.197848458993597</v>
      </c>
      <c r="I96">
        <v>0.143606794169988</v>
      </c>
      <c r="J96">
        <v>15.5828339577858</v>
      </c>
      <c r="K96">
        <v>2.97288733509443</v>
      </c>
    </row>
    <row r="97" spans="1:11">
      <c r="A97">
        <v>95</v>
      </c>
      <c r="B97">
        <v>6.73078091139727</v>
      </c>
      <c r="C97">
        <v>704.934384449474</v>
      </c>
      <c r="D97">
        <v>0.439897823956739</v>
      </c>
      <c r="E97">
        <v>90.8642080287122</v>
      </c>
      <c r="F97">
        <v>50.6876318817316</v>
      </c>
      <c r="G97">
        <v>6124.67564243955</v>
      </c>
      <c r="H97">
        <v>0.198008406737606</v>
      </c>
      <c r="I97">
        <v>0.143633194431775</v>
      </c>
      <c r="J97">
        <v>15.6138719904718</v>
      </c>
      <c r="K97">
        <v>2.97288733509443</v>
      </c>
    </row>
    <row r="98" spans="1:11">
      <c r="A98">
        <v>96</v>
      </c>
      <c r="B98">
        <v>6.72571895215655</v>
      </c>
      <c r="C98">
        <v>704.85301199506</v>
      </c>
      <c r="D98">
        <v>0.439826360433732</v>
      </c>
      <c r="E98">
        <v>90.8557614719008</v>
      </c>
      <c r="F98">
        <v>50.6934714450513</v>
      </c>
      <c r="G98">
        <v>6125.27329512842</v>
      </c>
      <c r="H98">
        <v>0.198042875813109</v>
      </c>
      <c r="I98">
        <v>0.143638885902069</v>
      </c>
      <c r="J98">
        <v>15.6127141689707</v>
      </c>
      <c r="K98">
        <v>2.97288733509443</v>
      </c>
    </row>
    <row r="99" spans="1:11">
      <c r="A99">
        <v>97</v>
      </c>
      <c r="B99">
        <v>6.89541688069609</v>
      </c>
      <c r="C99">
        <v>722.427970005224</v>
      </c>
      <c r="D99">
        <v>0.440341142248848</v>
      </c>
      <c r="E99">
        <v>92.5518008103611</v>
      </c>
      <c r="F99">
        <v>49.458718606733</v>
      </c>
      <c r="G99">
        <v>5979.41699495127</v>
      </c>
      <c r="H99">
        <v>0.198520142038158</v>
      </c>
      <c r="I99">
        <v>0.143717769822306</v>
      </c>
      <c r="J99">
        <v>15.7090742123052</v>
      </c>
      <c r="K99">
        <v>2.97288733509443</v>
      </c>
    </row>
    <row r="100" spans="1:11">
      <c r="A100">
        <v>98</v>
      </c>
      <c r="B100">
        <v>6.92229134481777</v>
      </c>
      <c r="C100">
        <v>727.930313577896</v>
      </c>
      <c r="D100">
        <v>0.439372209329353</v>
      </c>
      <c r="E100">
        <v>93.0894294349429</v>
      </c>
      <c r="F100">
        <v>49.0653139891971</v>
      </c>
      <c r="G100">
        <v>5917.20421470371</v>
      </c>
      <c r="H100">
        <v>0.198780615777752</v>
      </c>
      <c r="I100">
        <v>0.143760883450341</v>
      </c>
      <c r="J100">
        <v>15.7360324989893</v>
      </c>
      <c r="K100">
        <v>2.97288733509443</v>
      </c>
    </row>
    <row r="101" spans="1:11">
      <c r="A101">
        <v>99</v>
      </c>
      <c r="B101">
        <v>6.92868472916496</v>
      </c>
      <c r="C101">
        <v>728.06752960068</v>
      </c>
      <c r="D101">
        <v>0.439371087612298</v>
      </c>
      <c r="E101">
        <v>93.1042141247706</v>
      </c>
      <c r="F101">
        <v>49.0562780558511</v>
      </c>
      <c r="G101">
        <v>5916.83255691627</v>
      </c>
      <c r="H101">
        <v>0.198748816393048</v>
      </c>
      <c r="I101">
        <v>0.143755617678182</v>
      </c>
      <c r="J101">
        <v>15.7374714394245</v>
      </c>
      <c r="K101">
        <v>2.97288733509443</v>
      </c>
    </row>
    <row r="102" spans="1:11">
      <c r="A102">
        <v>100</v>
      </c>
      <c r="B102">
        <v>7.0432644207544</v>
      </c>
      <c r="C102">
        <v>740.987217556973</v>
      </c>
      <c r="D102">
        <v>0.439659599310607</v>
      </c>
      <c r="E102">
        <v>94.3371279331113</v>
      </c>
      <c r="F102">
        <v>48.1987101386387</v>
      </c>
      <c r="G102">
        <v>5815.17566144687</v>
      </c>
      <c r="H102">
        <v>0.199160027782399</v>
      </c>
      <c r="I102">
        <v>0.143823761708885</v>
      </c>
      <c r="J102">
        <v>15.8073855068373</v>
      </c>
      <c r="K102">
        <v>2.97288733509443</v>
      </c>
    </row>
    <row r="103" spans="1:11">
      <c r="A103">
        <v>101</v>
      </c>
      <c r="B103">
        <v>7.21983469995748</v>
      </c>
      <c r="C103">
        <v>761.534245506121</v>
      </c>
      <c r="D103">
        <v>0.439325511633415</v>
      </c>
      <c r="E103">
        <v>96.301428589554</v>
      </c>
      <c r="F103">
        <v>46.8845017424163</v>
      </c>
      <c r="G103">
        <v>5645.74716351106</v>
      </c>
      <c r="H103">
        <v>0.199750370125937</v>
      </c>
      <c r="I103">
        <v>0.143921780089163</v>
      </c>
      <c r="J103">
        <v>15.9159983394219</v>
      </c>
      <c r="K103">
        <v>2.97288733509443</v>
      </c>
    </row>
    <row r="104" spans="1:11">
      <c r="A104">
        <v>102</v>
      </c>
      <c r="B104">
        <v>7.368237904672</v>
      </c>
      <c r="C104">
        <v>776.694940591764</v>
      </c>
      <c r="D104">
        <v>0.438947260721438</v>
      </c>
      <c r="E104">
        <v>97.7691300944852</v>
      </c>
      <c r="F104">
        <v>45.9996987875263</v>
      </c>
      <c r="G104">
        <v>5538.45956543651</v>
      </c>
      <c r="H104">
        <v>0.200213687620127</v>
      </c>
      <c r="I104">
        <v>0.143998863991587</v>
      </c>
      <c r="J104">
        <v>15.9869114463315</v>
      </c>
      <c r="K104">
        <v>2.97288733509443</v>
      </c>
    </row>
    <row r="105" spans="1:11">
      <c r="A105">
        <v>103</v>
      </c>
      <c r="B105">
        <v>7.57577885547678</v>
      </c>
      <c r="C105">
        <v>793.745659118589</v>
      </c>
      <c r="D105">
        <v>0.439888558051874</v>
      </c>
      <c r="E105">
        <v>99.423881542972</v>
      </c>
      <c r="F105">
        <v>45.0301281868392</v>
      </c>
      <c r="G105">
        <v>5445.48576244134</v>
      </c>
      <c r="H105">
        <v>0.200678696880488</v>
      </c>
      <c r="I105">
        <v>0.144076367314361</v>
      </c>
      <c r="J105">
        <v>16.0626479639567</v>
      </c>
      <c r="K105">
        <v>2.97288733509443</v>
      </c>
    </row>
    <row r="106" spans="1:11">
      <c r="A106">
        <v>104</v>
      </c>
      <c r="B106">
        <v>7.6642869038072</v>
      </c>
      <c r="C106">
        <v>806.657803903397</v>
      </c>
      <c r="D106">
        <v>0.438856690398061</v>
      </c>
      <c r="E106">
        <v>100.691059194478</v>
      </c>
      <c r="F106">
        <v>44.2966611262171</v>
      </c>
      <c r="G106">
        <v>5338.33778084667</v>
      </c>
      <c r="H106">
        <v>0.201194128604756</v>
      </c>
      <c r="I106">
        <v>0.144162435802344</v>
      </c>
      <c r="J106">
        <v>16.1140839913391</v>
      </c>
      <c r="K106">
        <v>2.97288733509443</v>
      </c>
    </row>
    <row r="107" spans="1:11">
      <c r="A107">
        <v>105</v>
      </c>
      <c r="B107">
        <v>7.76640946582776</v>
      </c>
      <c r="C107">
        <v>815.376731931265</v>
      </c>
      <c r="D107">
        <v>0.43907619800651</v>
      </c>
      <c r="E107">
        <v>101.537653582399</v>
      </c>
      <c r="F107">
        <v>43.8229236105985</v>
      </c>
      <c r="G107">
        <v>5289.26602837251</v>
      </c>
      <c r="H107">
        <v>0.201412682848553</v>
      </c>
      <c r="I107">
        <v>0.144198981818652</v>
      </c>
      <c r="J107">
        <v>16.152584575837</v>
      </c>
      <c r="K107">
        <v>2.97288733509443</v>
      </c>
    </row>
    <row r="108" spans="1:11">
      <c r="A108">
        <v>106</v>
      </c>
      <c r="B108">
        <v>7.75765884578938</v>
      </c>
      <c r="C108">
        <v>815.335306791521</v>
      </c>
      <c r="D108">
        <v>0.439380858110217</v>
      </c>
      <c r="E108">
        <v>101.521736124863</v>
      </c>
      <c r="F108">
        <v>43.8237436236512</v>
      </c>
      <c r="G108">
        <v>5291.59427694269</v>
      </c>
      <c r="H108">
        <v>0.20141033590365</v>
      </c>
      <c r="I108">
        <v>0.144198589207701</v>
      </c>
      <c r="J108">
        <v>16.1556901638667</v>
      </c>
      <c r="K108">
        <v>2.97288733509443</v>
      </c>
    </row>
    <row r="109" spans="1:11">
      <c r="A109">
        <v>107</v>
      </c>
      <c r="B109">
        <v>7.83284938822778</v>
      </c>
      <c r="C109">
        <v>820.983715722285</v>
      </c>
      <c r="D109">
        <v>0.438959482287082</v>
      </c>
      <c r="E109">
        <v>102.094179642337</v>
      </c>
      <c r="F109">
        <v>43.5247729665264</v>
      </c>
      <c r="G109">
        <v>5248.06059612813</v>
      </c>
      <c r="H109">
        <v>0.201546202956522</v>
      </c>
      <c r="I109">
        <v>0.144221323631678</v>
      </c>
      <c r="J109">
        <v>16.1730426555087</v>
      </c>
      <c r="K109">
        <v>2.97288733509443</v>
      </c>
    </row>
    <row r="110" spans="1:11">
      <c r="A110">
        <v>108</v>
      </c>
      <c r="B110">
        <v>7.82271445935165</v>
      </c>
      <c r="C110">
        <v>821.235756381788</v>
      </c>
      <c r="D110">
        <v>0.439438133140331</v>
      </c>
      <c r="E110">
        <v>102.099202130007</v>
      </c>
      <c r="F110">
        <v>43.5075710998311</v>
      </c>
      <c r="G110">
        <v>5250.85981431958</v>
      </c>
      <c r="H110">
        <v>0.201557242855763</v>
      </c>
      <c r="I110">
        <v>0.144223171436937</v>
      </c>
      <c r="J110">
        <v>16.1792521325068</v>
      </c>
      <c r="K110">
        <v>2.97288733509443</v>
      </c>
    </row>
    <row r="111" spans="1:11">
      <c r="A111">
        <v>109</v>
      </c>
      <c r="B111">
        <v>7.89784033643468</v>
      </c>
      <c r="C111">
        <v>828.599396443409</v>
      </c>
      <c r="D111">
        <v>0.440309974999226</v>
      </c>
      <c r="E111">
        <v>102.809551253278</v>
      </c>
      <c r="F111">
        <v>43.1163518145141</v>
      </c>
      <c r="G111">
        <v>5207.74970714721</v>
      </c>
      <c r="H111">
        <v>0.201754942369148</v>
      </c>
      <c r="I111">
        <v>0.144256274554932</v>
      </c>
      <c r="J111">
        <v>16.2106441210422</v>
      </c>
      <c r="K111">
        <v>2.97288733509443</v>
      </c>
    </row>
    <row r="112" spans="1:11">
      <c r="A112">
        <v>110</v>
      </c>
      <c r="B112">
        <v>7.902443341418</v>
      </c>
      <c r="C112">
        <v>828.798860660651</v>
      </c>
      <c r="D112">
        <v>0.440532455965098</v>
      </c>
      <c r="E112">
        <v>102.828187497099</v>
      </c>
      <c r="F112">
        <v>43.1042806087492</v>
      </c>
      <c r="G112">
        <v>5209.77559489321</v>
      </c>
      <c r="H112">
        <v>0.201758161122246</v>
      </c>
      <c r="I112">
        <v>0.144256813713636</v>
      </c>
      <c r="J112">
        <v>16.2116354617144</v>
      </c>
      <c r="K112">
        <v>2.97288733509443</v>
      </c>
    </row>
    <row r="113" spans="1:11">
      <c r="A113">
        <v>111</v>
      </c>
      <c r="B113">
        <v>8.06038859145266</v>
      </c>
      <c r="C113">
        <v>846.29495036736</v>
      </c>
      <c r="D113">
        <v>0.441118002693507</v>
      </c>
      <c r="E113">
        <v>104.48810987675</v>
      </c>
      <c r="F113">
        <v>42.2068133427091</v>
      </c>
      <c r="G113">
        <v>5103.03596919345</v>
      </c>
      <c r="H113">
        <v>0.2022308095238</v>
      </c>
      <c r="I113">
        <v>0.144336056354094</v>
      </c>
      <c r="J113">
        <v>16.2924628780144</v>
      </c>
      <c r="K113">
        <v>2.97288733509443</v>
      </c>
    </row>
    <row r="114" spans="1:11">
      <c r="A114">
        <v>112</v>
      </c>
      <c r="B114">
        <v>8.1488416334748</v>
      </c>
      <c r="C114">
        <v>855.200040555869</v>
      </c>
      <c r="D114">
        <v>0.440844572863329</v>
      </c>
      <c r="E114">
        <v>105.337836858704</v>
      </c>
      <c r="F114">
        <v>41.7679770393253</v>
      </c>
      <c r="G114">
        <v>5054.81434954538</v>
      </c>
      <c r="H114">
        <v>0.202513463750077</v>
      </c>
      <c r="I114">
        <v>0.144383512974659</v>
      </c>
      <c r="J114">
        <v>16.3312820114812</v>
      </c>
      <c r="K114">
        <v>2.97288733509443</v>
      </c>
    </row>
    <row r="115" spans="1:11">
      <c r="A115">
        <v>113</v>
      </c>
      <c r="B115">
        <v>8.20482606573034</v>
      </c>
      <c r="C115">
        <v>859.339112707232</v>
      </c>
      <c r="D115">
        <v>0.441048703897891</v>
      </c>
      <c r="E115">
        <v>105.753145668062</v>
      </c>
      <c r="F115">
        <v>41.5677862096629</v>
      </c>
      <c r="G115">
        <v>5032.43049897677</v>
      </c>
      <c r="H115">
        <v>0.202604326361385</v>
      </c>
      <c r="I115">
        <v>0.144398779239879</v>
      </c>
      <c r="J115">
        <v>16.3445030846346</v>
      </c>
      <c r="K115">
        <v>2.97288733509443</v>
      </c>
    </row>
    <row r="116" spans="1:11">
      <c r="A116">
        <v>114</v>
      </c>
      <c r="B116">
        <v>8.19354354802608</v>
      </c>
      <c r="C116">
        <v>858.912581787818</v>
      </c>
      <c r="D116">
        <v>0.441079481391236</v>
      </c>
      <c r="E116">
        <v>105.696541106653</v>
      </c>
      <c r="F116">
        <v>41.5872287899501</v>
      </c>
      <c r="G116">
        <v>5039.13332905486</v>
      </c>
      <c r="H116">
        <v>0.202603635089656</v>
      </c>
      <c r="I116">
        <v>0.144398663076227</v>
      </c>
      <c r="J116">
        <v>16.3468909782543</v>
      </c>
      <c r="K116">
        <v>2.97288733509443</v>
      </c>
    </row>
    <row r="117" spans="1:11">
      <c r="A117">
        <v>115</v>
      </c>
      <c r="B117">
        <v>8.33821973132707</v>
      </c>
      <c r="C117">
        <v>874.12595874774</v>
      </c>
      <c r="D117">
        <v>0.441057369897671</v>
      </c>
      <c r="E117">
        <v>107.155605208253</v>
      </c>
      <c r="F117">
        <v>40.8629502880112</v>
      </c>
      <c r="G117">
        <v>4947.63420948092</v>
      </c>
      <c r="H117">
        <v>0.203025336090752</v>
      </c>
      <c r="I117">
        <v>0.144469583386417</v>
      </c>
      <c r="J117">
        <v>16.4091695748332</v>
      </c>
      <c r="K117">
        <v>2.97288733509443</v>
      </c>
    </row>
    <row r="118" spans="1:11">
      <c r="A118">
        <v>116</v>
      </c>
      <c r="B118">
        <v>8.44020915282711</v>
      </c>
      <c r="C118">
        <v>886.198690977931</v>
      </c>
      <c r="D118">
        <v>0.440845736501772</v>
      </c>
      <c r="E118">
        <v>108.298308635423</v>
      </c>
      <c r="F118">
        <v>40.3056064238253</v>
      </c>
      <c r="G118">
        <v>4874.4451083426</v>
      </c>
      <c r="H118">
        <v>0.203378403452591</v>
      </c>
      <c r="I118">
        <v>0.144529047687112</v>
      </c>
      <c r="J118">
        <v>16.4605986051919</v>
      </c>
      <c r="K118">
        <v>2.97288733509443</v>
      </c>
    </row>
    <row r="119" spans="1:11">
      <c r="A119">
        <v>117</v>
      </c>
      <c r="B119">
        <v>8.60858071854696</v>
      </c>
      <c r="C119">
        <v>904.208909626907</v>
      </c>
      <c r="D119">
        <v>0.440660744950967</v>
      </c>
      <c r="E119">
        <v>110.019494024219</v>
      </c>
      <c r="F119">
        <v>39.5030962365498</v>
      </c>
      <c r="G119">
        <v>4771.22498445856</v>
      </c>
      <c r="H119">
        <v>0.203882607049956</v>
      </c>
      <c r="I119">
        <v>0.144614103245207</v>
      </c>
      <c r="J119">
        <v>16.5318157273064</v>
      </c>
      <c r="K119">
        <v>2.97288733509443</v>
      </c>
    </row>
    <row r="120" spans="1:11">
      <c r="A120">
        <v>118</v>
      </c>
      <c r="B120">
        <v>8.67460220022565</v>
      </c>
      <c r="C120">
        <v>911.183624128307</v>
      </c>
      <c r="D120">
        <v>0.440508307353773</v>
      </c>
      <c r="E120">
        <v>110.691774129136</v>
      </c>
      <c r="F120">
        <v>39.201560703031</v>
      </c>
      <c r="G120">
        <v>4730.49985340741</v>
      </c>
      <c r="H120">
        <v>0.204058228483501</v>
      </c>
      <c r="I120">
        <v>0.144643767015415</v>
      </c>
      <c r="J120">
        <v>16.5576249158611</v>
      </c>
      <c r="K120">
        <v>2.97288733509443</v>
      </c>
    </row>
    <row r="121" spans="1:11">
      <c r="A121">
        <v>119</v>
      </c>
      <c r="B121">
        <v>8.69287373124396</v>
      </c>
      <c r="C121">
        <v>912.189038287098</v>
      </c>
      <c r="D121">
        <v>0.440659216082259</v>
      </c>
      <c r="E121">
        <v>110.795087527823</v>
      </c>
      <c r="F121">
        <v>39.1584261675192</v>
      </c>
      <c r="G121">
        <v>4726.4110865083</v>
      </c>
      <c r="H121">
        <v>0.204049595344959</v>
      </c>
      <c r="I121">
        <v>0.14464230835924</v>
      </c>
      <c r="J121">
        <v>16.560576586804</v>
      </c>
      <c r="K121">
        <v>2.97288733509443</v>
      </c>
    </row>
    <row r="122" spans="1:11">
      <c r="A122">
        <v>120</v>
      </c>
      <c r="B122">
        <v>8.74855793091652</v>
      </c>
      <c r="C122">
        <v>918.730780924625</v>
      </c>
      <c r="D122">
        <v>0.440450637212415</v>
      </c>
      <c r="E122">
        <v>111.416071393049</v>
      </c>
      <c r="F122">
        <v>38.8801054513399</v>
      </c>
      <c r="G122">
        <v>4690.77964750009</v>
      </c>
      <c r="H122">
        <v>0.204256752807941</v>
      </c>
      <c r="I122">
        <v>0.144677322675234</v>
      </c>
      <c r="J122">
        <v>16.5861111331884</v>
      </c>
      <c r="K122">
        <v>2.97288733509443</v>
      </c>
    </row>
    <row r="123" spans="1:11">
      <c r="A123">
        <v>121</v>
      </c>
      <c r="B123">
        <v>8.74107693858977</v>
      </c>
      <c r="C123">
        <v>918.065758340963</v>
      </c>
      <c r="D123">
        <v>0.440388163495283</v>
      </c>
      <c r="E123">
        <v>111.351447194165</v>
      </c>
      <c r="F123">
        <v>38.9082787012441</v>
      </c>
      <c r="G123">
        <v>4696.9217925233</v>
      </c>
      <c r="H123">
        <v>0.20427546727908</v>
      </c>
      <c r="I123">
        <v>0.144680487178132</v>
      </c>
      <c r="J123">
        <v>16.5834174488058</v>
      </c>
      <c r="K123">
        <v>2.97288733509443</v>
      </c>
    </row>
    <row r="124" spans="1:11">
      <c r="A124">
        <v>122</v>
      </c>
      <c r="B124">
        <v>8.89044191872122</v>
      </c>
      <c r="C124">
        <v>934.445823560832</v>
      </c>
      <c r="D124">
        <v>0.440019239811573</v>
      </c>
      <c r="E124">
        <v>112.92232769792</v>
      </c>
      <c r="F124">
        <v>38.227430176666</v>
      </c>
      <c r="G124">
        <v>4606.90308711097</v>
      </c>
      <c r="H124">
        <v>0.204761667146722</v>
      </c>
      <c r="I124">
        <v>0.144762777916361</v>
      </c>
      <c r="J124">
        <v>16.6427473808755</v>
      </c>
      <c r="K124">
        <v>2.97288733509443</v>
      </c>
    </row>
    <row r="125" spans="1:11">
      <c r="A125">
        <v>123</v>
      </c>
      <c r="B125">
        <v>8.97896558057089</v>
      </c>
      <c r="C125">
        <v>941.525612999582</v>
      </c>
      <c r="D125">
        <v>0.440456920438174</v>
      </c>
      <c r="E125">
        <v>113.607979572297</v>
      </c>
      <c r="F125">
        <v>37.9486892022804</v>
      </c>
      <c r="G125">
        <v>4584.52991063951</v>
      </c>
      <c r="H125">
        <v>0.204989475874216</v>
      </c>
      <c r="I125">
        <v>0.144801386382828</v>
      </c>
      <c r="J125">
        <v>16.6663337963911</v>
      </c>
      <c r="K125">
        <v>2.97288733509443</v>
      </c>
    </row>
    <row r="126" spans="1:11">
      <c r="A126">
        <v>124</v>
      </c>
      <c r="B126">
        <v>8.97079129583417</v>
      </c>
      <c r="C126">
        <v>940.622658446137</v>
      </c>
      <c r="D126">
        <v>0.440562713914133</v>
      </c>
      <c r="E126">
        <v>113.519064616396</v>
      </c>
      <c r="F126">
        <v>37.9866015945204</v>
      </c>
      <c r="G126">
        <v>4590.71072363752</v>
      </c>
      <c r="H126">
        <v>0.20498530383244</v>
      </c>
      <c r="I126">
        <v>0.144800679022061</v>
      </c>
      <c r="J126">
        <v>16.6631484761947</v>
      </c>
      <c r="K126">
        <v>2.97288733509443</v>
      </c>
    </row>
    <row r="127" spans="1:11">
      <c r="A127">
        <v>125</v>
      </c>
      <c r="B127">
        <v>9.08596650761064</v>
      </c>
      <c r="C127">
        <v>949.395161485299</v>
      </c>
      <c r="D127">
        <v>0.44118475619755</v>
      </c>
      <c r="E127">
        <v>114.356200963708</v>
      </c>
      <c r="F127">
        <v>37.6454524507748</v>
      </c>
      <c r="G127">
        <v>4558.52084588486</v>
      </c>
      <c r="H127">
        <v>0.205111690972472</v>
      </c>
      <c r="I127">
        <v>0.144822112545567</v>
      </c>
      <c r="J127">
        <v>16.6963759746328</v>
      </c>
      <c r="K127">
        <v>2.97288733509443</v>
      </c>
    </row>
    <row r="128" spans="1:11">
      <c r="A128">
        <v>126</v>
      </c>
      <c r="B128">
        <v>9.09641591483899</v>
      </c>
      <c r="C128">
        <v>949.368071493121</v>
      </c>
      <c r="D128">
        <v>0.440984876900636</v>
      </c>
      <c r="E128">
        <v>114.365043619159</v>
      </c>
      <c r="F128">
        <v>37.6618512267956</v>
      </c>
      <c r="G128">
        <v>4560.4340586799</v>
      </c>
      <c r="H128">
        <v>0.205124111024683</v>
      </c>
      <c r="I128">
        <v>0.144824219357558</v>
      </c>
      <c r="J128">
        <v>16.6933579379369</v>
      </c>
      <c r="K128">
        <v>2.97288733509443</v>
      </c>
    </row>
    <row r="129" spans="1:11">
      <c r="A129">
        <v>127</v>
      </c>
      <c r="B129">
        <v>9.28620680619406</v>
      </c>
      <c r="C129">
        <v>968.709779941683</v>
      </c>
      <c r="D129">
        <v>0.441222757867276</v>
      </c>
      <c r="E129">
        <v>116.225667019492</v>
      </c>
      <c r="F129">
        <v>36.9066120307688</v>
      </c>
      <c r="G129">
        <v>4469.76999103067</v>
      </c>
      <c r="H129">
        <v>0.205698396643074</v>
      </c>
      <c r="I129">
        <v>0.144921741136163</v>
      </c>
      <c r="J129">
        <v>16.7583182043646</v>
      </c>
      <c r="K129">
        <v>2.97288733509443</v>
      </c>
    </row>
    <row r="130" spans="1:11">
      <c r="A130">
        <v>128</v>
      </c>
      <c r="B130">
        <v>9.39749642892697</v>
      </c>
      <c r="C130">
        <v>985.434656420679</v>
      </c>
      <c r="D130">
        <v>0.440505828492509</v>
      </c>
      <c r="E130">
        <v>117.807911046614</v>
      </c>
      <c r="F130">
        <v>36.2668576031352</v>
      </c>
      <c r="G130">
        <v>4376.33110297981</v>
      </c>
      <c r="H130">
        <v>0.206232351997982</v>
      </c>
      <c r="I130">
        <v>0.145012599797341</v>
      </c>
      <c r="J130">
        <v>16.8192159099653</v>
      </c>
      <c r="K130">
        <v>2.97288733509443</v>
      </c>
    </row>
    <row r="131" spans="1:11">
      <c r="A131">
        <v>129</v>
      </c>
      <c r="B131">
        <v>9.62928023753674</v>
      </c>
      <c r="C131">
        <v>1006.94212518507</v>
      </c>
      <c r="D131">
        <v>0.441285102545271</v>
      </c>
      <c r="E131">
        <v>119.831185624481</v>
      </c>
      <c r="F131">
        <v>35.4971764514704</v>
      </c>
      <c r="G131">
        <v>4292.91070255451</v>
      </c>
      <c r="H131">
        <v>0.206734557090526</v>
      </c>
      <c r="I131">
        <v>0.145098218624578</v>
      </c>
      <c r="J131">
        <v>16.8975346916173</v>
      </c>
      <c r="K131">
        <v>2.97288733509443</v>
      </c>
    </row>
    <row r="132" spans="1:11">
      <c r="A132">
        <v>130</v>
      </c>
      <c r="B132">
        <v>9.73455301009657</v>
      </c>
      <c r="C132">
        <v>1017.51692590612</v>
      </c>
      <c r="D132">
        <v>0.440538344355923</v>
      </c>
      <c r="E132">
        <v>120.850097153311</v>
      </c>
      <c r="F132">
        <v>35.1330858009912</v>
      </c>
      <c r="G132">
        <v>4247.23086887946</v>
      </c>
      <c r="H132">
        <v>0.207089944449694</v>
      </c>
      <c r="I132">
        <v>0.145158902334991</v>
      </c>
      <c r="J132">
        <v>16.9293900006599</v>
      </c>
      <c r="K132">
        <v>2.97288733509443</v>
      </c>
    </row>
    <row r="133" spans="1:11">
      <c r="A133">
        <v>131</v>
      </c>
      <c r="B133">
        <v>9.77881119673348</v>
      </c>
      <c r="C133">
        <v>1023.87786491438</v>
      </c>
      <c r="D133">
        <v>0.440412987265541</v>
      </c>
      <c r="E133">
        <v>121.443995438459</v>
      </c>
      <c r="F133">
        <v>34.9141019307929</v>
      </c>
      <c r="G133">
        <v>4218.3121934576</v>
      </c>
      <c r="H133">
        <v>0.207312166748035</v>
      </c>
      <c r="I133">
        <v>0.145196887667908</v>
      </c>
      <c r="J133">
        <v>16.9517307133513</v>
      </c>
      <c r="K133">
        <v>2.97288733509443</v>
      </c>
    </row>
    <row r="134" spans="1:11">
      <c r="A134">
        <v>132</v>
      </c>
      <c r="B134">
        <v>9.78393248257072</v>
      </c>
      <c r="C134">
        <v>1023.26597990868</v>
      </c>
      <c r="D134">
        <v>0.440294050198802</v>
      </c>
      <c r="E134">
        <v>121.397156751106</v>
      </c>
      <c r="F134">
        <v>34.9360198391175</v>
      </c>
      <c r="G134">
        <v>4222.1581252449</v>
      </c>
      <c r="H134">
        <v>0.207297852824413</v>
      </c>
      <c r="I134">
        <v>0.145194440004586</v>
      </c>
      <c r="J134">
        <v>16.9473466882366</v>
      </c>
      <c r="K134">
        <v>2.97288733509443</v>
      </c>
    </row>
    <row r="135" spans="1:11">
      <c r="A135">
        <v>133</v>
      </c>
      <c r="B135">
        <v>9.80571411158505</v>
      </c>
      <c r="C135">
        <v>1026.93719163775</v>
      </c>
      <c r="D135">
        <v>0.44078145132164</v>
      </c>
      <c r="E135">
        <v>121.725273228312</v>
      </c>
      <c r="F135">
        <v>34.8098447646048</v>
      </c>
      <c r="G135">
        <v>4209.90390784861</v>
      </c>
      <c r="H135">
        <v>0.20740470458905</v>
      </c>
      <c r="I135">
        <v>0.145212714606884</v>
      </c>
      <c r="J135">
        <v>16.9638476719707</v>
      </c>
      <c r="K135">
        <v>2.97288733509443</v>
      </c>
    </row>
    <row r="136" spans="1:11">
      <c r="A136">
        <v>134</v>
      </c>
      <c r="B136">
        <v>9.8139949432845</v>
      </c>
      <c r="C136">
        <v>1026.29864417427</v>
      </c>
      <c r="D136">
        <v>0.440404276296817</v>
      </c>
      <c r="E136">
        <v>121.68270336137</v>
      </c>
      <c r="F136">
        <v>34.8340099482181</v>
      </c>
      <c r="G136">
        <v>4212.01128785159</v>
      </c>
      <c r="H136">
        <v>0.2073864218986</v>
      </c>
      <c r="I136">
        <v>0.145209587257279</v>
      </c>
      <c r="J136">
        <v>16.9580207818316</v>
      </c>
      <c r="K136">
        <v>2.97288733509443</v>
      </c>
    </row>
    <row r="137" spans="1:11">
      <c r="A137">
        <v>135</v>
      </c>
      <c r="B137">
        <v>9.85905912203495</v>
      </c>
      <c r="C137">
        <v>1034.84929100995</v>
      </c>
      <c r="D137">
        <v>0.440994210758503</v>
      </c>
      <c r="E137">
        <v>122.45178239578</v>
      </c>
      <c r="F137">
        <v>34.541570882934</v>
      </c>
      <c r="G137">
        <v>4178.88700690092</v>
      </c>
      <c r="H137">
        <v>0.207660609849704</v>
      </c>
      <c r="I137">
        <v>0.145256510396793</v>
      </c>
      <c r="J137">
        <v>16.9943139248111</v>
      </c>
      <c r="K137">
        <v>2.97288733509443</v>
      </c>
    </row>
    <row r="138" spans="1:11">
      <c r="A138">
        <v>136</v>
      </c>
      <c r="B138">
        <v>9.86077455048844</v>
      </c>
      <c r="C138">
        <v>1034.82496724318</v>
      </c>
      <c r="D138">
        <v>0.440468818916876</v>
      </c>
      <c r="E138">
        <v>122.453447867809</v>
      </c>
      <c r="F138">
        <v>34.5448606852362</v>
      </c>
      <c r="G138">
        <v>4177.21243125104</v>
      </c>
      <c r="H138">
        <v>0.207665254290534</v>
      </c>
      <c r="I138">
        <v>0.145257305626241</v>
      </c>
      <c r="J138">
        <v>16.9935160454216</v>
      </c>
      <c r="K138">
        <v>2.97288733509443</v>
      </c>
    </row>
    <row r="139" spans="1:11">
      <c r="A139">
        <v>137</v>
      </c>
      <c r="B139">
        <v>10.0151876063531</v>
      </c>
      <c r="C139">
        <v>1051.32951290684</v>
      </c>
      <c r="D139">
        <v>0.439909654024712</v>
      </c>
      <c r="E139">
        <v>124.034729340334</v>
      </c>
      <c r="F139">
        <v>34.0050117761401</v>
      </c>
      <c r="G139">
        <v>4105.19939095819</v>
      </c>
      <c r="H139">
        <v>0.208155412080865</v>
      </c>
      <c r="I139">
        <v>0.145341306784973</v>
      </c>
      <c r="J139">
        <v>17.0425147942457</v>
      </c>
      <c r="K139">
        <v>2.97288733509443</v>
      </c>
    </row>
    <row r="140" spans="1:11">
      <c r="A140">
        <v>138</v>
      </c>
      <c r="B140">
        <v>10.1279141412092</v>
      </c>
      <c r="C140">
        <v>1063.01185724348</v>
      </c>
      <c r="D140">
        <v>0.439957943671945</v>
      </c>
      <c r="E140">
        <v>125.147218284925</v>
      </c>
      <c r="F140">
        <v>33.6302854630717</v>
      </c>
      <c r="G140">
        <v>4061.13818062443</v>
      </c>
      <c r="H140">
        <v>0.20849455006808</v>
      </c>
      <c r="I140">
        <v>0.145399514239299</v>
      </c>
      <c r="J140">
        <v>17.0780510874555</v>
      </c>
      <c r="K140">
        <v>2.97288733509443</v>
      </c>
    </row>
    <row r="141" spans="1:11">
      <c r="A141">
        <v>139</v>
      </c>
      <c r="B141">
        <v>10.2169476318284</v>
      </c>
      <c r="C141">
        <v>1070.70390785687</v>
      </c>
      <c r="D141">
        <v>0.440265664822132</v>
      </c>
      <c r="E141">
        <v>125.888442211893</v>
      </c>
      <c r="F141">
        <v>33.3877997186379</v>
      </c>
      <c r="G141">
        <v>4034.85449938142</v>
      </c>
      <c r="H141">
        <v>0.208660845325994</v>
      </c>
      <c r="I141">
        <v>0.145428082180911</v>
      </c>
      <c r="J141">
        <v>17.1003434242738</v>
      </c>
      <c r="K141">
        <v>2.97288733509443</v>
      </c>
    </row>
    <row r="142" spans="1:11">
      <c r="A142">
        <v>140</v>
      </c>
      <c r="B142">
        <v>10.2126272340856</v>
      </c>
      <c r="C142">
        <v>1069.79433069239</v>
      </c>
      <c r="D142">
        <v>0.440231380387503</v>
      </c>
      <c r="E142">
        <v>125.809224770326</v>
      </c>
      <c r="F142">
        <v>33.4166276570433</v>
      </c>
      <c r="G142">
        <v>4037.66965810576</v>
      </c>
      <c r="H142">
        <v>0.208636498412253</v>
      </c>
      <c r="I142">
        <v>0.14542389854054</v>
      </c>
      <c r="J142">
        <v>17.0960234518823</v>
      </c>
      <c r="K142">
        <v>2.97288733509443</v>
      </c>
    </row>
    <row r="143" spans="1:11">
      <c r="A143">
        <v>141</v>
      </c>
      <c r="B143">
        <v>10.2451168886014</v>
      </c>
      <c r="C143">
        <v>1076.44438224685</v>
      </c>
      <c r="D143">
        <v>0.440127646177127</v>
      </c>
      <c r="E143">
        <v>126.397544066569</v>
      </c>
      <c r="F143">
        <v>33.2082101382829</v>
      </c>
      <c r="G143">
        <v>4013.48710531201</v>
      </c>
      <c r="H143">
        <v>0.208860987731557</v>
      </c>
      <c r="I143">
        <v>0.145462487492655</v>
      </c>
      <c r="J143">
        <v>17.1245361198129</v>
      </c>
      <c r="K143">
        <v>2.97288733509443</v>
      </c>
    </row>
    <row r="144" spans="1:11">
      <c r="A144">
        <v>142</v>
      </c>
      <c r="B144">
        <v>10.241656075584</v>
      </c>
      <c r="C144">
        <v>1076.18255684502</v>
      </c>
      <c r="D144">
        <v>0.440049844815226</v>
      </c>
      <c r="E144">
        <v>126.372238480569</v>
      </c>
      <c r="F144">
        <v>33.216599103777</v>
      </c>
      <c r="G144">
        <v>4013.88008200255</v>
      </c>
      <c r="H144">
        <v>0.208859090328785</v>
      </c>
      <c r="I144">
        <v>0.145462161204584</v>
      </c>
      <c r="J144">
        <v>17.1237501149737</v>
      </c>
      <c r="K144">
        <v>2.97288733509443</v>
      </c>
    </row>
    <row r="145" spans="1:11">
      <c r="A145">
        <v>143</v>
      </c>
      <c r="B145">
        <v>10.412725053253</v>
      </c>
      <c r="C145">
        <v>1093.75990181843</v>
      </c>
      <c r="D145">
        <v>0.440175612713161</v>
      </c>
      <c r="E145">
        <v>128.053863397335</v>
      </c>
      <c r="F145">
        <v>32.6819215992472</v>
      </c>
      <c r="G145">
        <v>3947.68950169512</v>
      </c>
      <c r="H145">
        <v>0.209361970404025</v>
      </c>
      <c r="I145">
        <v>0.145548717355871</v>
      </c>
      <c r="J145">
        <v>17.1730273977683</v>
      </c>
      <c r="K145">
        <v>2.97288733509443</v>
      </c>
    </row>
    <row r="146" spans="1:11">
      <c r="A146">
        <v>144</v>
      </c>
      <c r="B146">
        <v>10.546969912408</v>
      </c>
      <c r="C146">
        <v>1108.96691261335</v>
      </c>
      <c r="D146">
        <v>0.44024928624793</v>
      </c>
      <c r="E146">
        <v>129.485821428075</v>
      </c>
      <c r="F146">
        <v>32.231957691327</v>
      </c>
      <c r="G146">
        <v>3893.52834475793</v>
      </c>
      <c r="H146">
        <v>0.209844966741756</v>
      </c>
      <c r="I146">
        <v>0.145631998469295</v>
      </c>
      <c r="J146">
        <v>17.2183530830466</v>
      </c>
      <c r="K146">
        <v>2.97288733509443</v>
      </c>
    </row>
    <row r="147" spans="1:11">
      <c r="A147">
        <v>145</v>
      </c>
      <c r="B147">
        <v>10.6199347953568</v>
      </c>
      <c r="C147">
        <v>1116.22785235697</v>
      </c>
      <c r="D147">
        <v>0.4404147171347</v>
      </c>
      <c r="E147">
        <v>130.176661636764</v>
      </c>
      <c r="F147">
        <v>32.0213555079597</v>
      </c>
      <c r="G147">
        <v>3868.35757018101</v>
      </c>
      <c r="H147">
        <v>0.210036636567894</v>
      </c>
      <c r="I147">
        <v>0.145665087290036</v>
      </c>
      <c r="J147">
        <v>17.2387614965079</v>
      </c>
      <c r="K147">
        <v>2.97288733509443</v>
      </c>
    </row>
    <row r="148" spans="1:11">
      <c r="A148">
        <v>146</v>
      </c>
      <c r="B148">
        <v>10.6281017118148</v>
      </c>
      <c r="C148">
        <v>1116.57185860684</v>
      </c>
      <c r="D148">
        <v>0.440475041453141</v>
      </c>
      <c r="E148">
        <v>130.210376804645</v>
      </c>
      <c r="F148">
        <v>32.0115447567369</v>
      </c>
      <c r="G148">
        <v>3867.31837805855</v>
      </c>
      <c r="H148">
        <v>0.210010239294686</v>
      </c>
      <c r="I148">
        <v>0.145660528863226</v>
      </c>
      <c r="J148">
        <v>17.239996235672</v>
      </c>
      <c r="K148">
        <v>2.97288733509443</v>
      </c>
    </row>
    <row r="149" spans="1:11">
      <c r="A149">
        <v>147</v>
      </c>
      <c r="B149">
        <v>10.7876500546751</v>
      </c>
      <c r="C149">
        <v>1133.7744953937</v>
      </c>
      <c r="D149">
        <v>0.440758180840588</v>
      </c>
      <c r="E149">
        <v>131.829045224219</v>
      </c>
      <c r="F149">
        <v>31.5233354869773</v>
      </c>
      <c r="G149">
        <v>3809.01147641242</v>
      </c>
      <c r="H149">
        <v>0.210494918520009</v>
      </c>
      <c r="I149">
        <v>0.145744294487557</v>
      </c>
      <c r="J149">
        <v>17.2904505512565</v>
      </c>
      <c r="K149">
        <v>2.97288733509443</v>
      </c>
    </row>
    <row r="150" spans="1:11">
      <c r="A150">
        <v>148</v>
      </c>
      <c r="B150">
        <v>10.8275629831691</v>
      </c>
      <c r="C150">
        <v>1140.26141546122</v>
      </c>
      <c r="D150">
        <v>0.44039974661158</v>
      </c>
      <c r="E150">
        <v>132.430846921854</v>
      </c>
      <c r="F150">
        <v>31.3367001396386</v>
      </c>
      <c r="G150">
        <v>3779.41233533458</v>
      </c>
      <c r="H150">
        <v>0.210660890278242</v>
      </c>
      <c r="I150">
        <v>0.145773012176065</v>
      </c>
      <c r="J150">
        <v>17.3108961432053</v>
      </c>
      <c r="K150">
        <v>2.97288733509443</v>
      </c>
    </row>
    <row r="151" spans="1:11">
      <c r="A151">
        <v>149</v>
      </c>
      <c r="B151">
        <v>10.8289007853662</v>
      </c>
      <c r="C151">
        <v>1140.67806215974</v>
      </c>
      <c r="D151">
        <v>0.440280471201156</v>
      </c>
      <c r="E151">
        <v>132.473193968876</v>
      </c>
      <c r="F151">
        <v>31.3235740483933</v>
      </c>
      <c r="G151">
        <v>3776.20631716783</v>
      </c>
      <c r="H151">
        <v>0.210658366161989</v>
      </c>
      <c r="I151">
        <v>0.145772575307272</v>
      </c>
      <c r="J151">
        <v>17.3118420017818</v>
      </c>
      <c r="K151">
        <v>2.97288733509443</v>
      </c>
    </row>
    <row r="152" spans="1:11">
      <c r="A152">
        <v>150</v>
      </c>
      <c r="B152">
        <v>10.8202843846331</v>
      </c>
      <c r="C152">
        <v>1142.88985009889</v>
      </c>
      <c r="D152">
        <v>0.439826674011127</v>
      </c>
      <c r="E152">
        <v>132.679432012921</v>
      </c>
      <c r="F152">
        <v>31.255784140392</v>
      </c>
      <c r="G152">
        <v>3762.56475420324</v>
      </c>
      <c r="H152">
        <v>0.210845315536678</v>
      </c>
      <c r="I152">
        <v>0.145804942735074</v>
      </c>
      <c r="J152">
        <v>17.317447662328</v>
      </c>
      <c r="K152">
        <v>2.97288733509443</v>
      </c>
    </row>
    <row r="153" spans="1:11">
      <c r="A153">
        <v>151</v>
      </c>
      <c r="B153">
        <v>10.8209219840325</v>
      </c>
      <c r="C153">
        <v>1143.81776080666</v>
      </c>
      <c r="D153">
        <v>0.439961868342734</v>
      </c>
      <c r="E153">
        <v>132.756323950788</v>
      </c>
      <c r="F153">
        <v>31.2216397145975</v>
      </c>
      <c r="G153">
        <v>3757.78628089145</v>
      </c>
      <c r="H153">
        <v>0.21085848438621</v>
      </c>
      <c r="I153">
        <v>0.145807223531608</v>
      </c>
      <c r="J153">
        <v>17.3221809281224</v>
      </c>
      <c r="K153">
        <v>2.97288733509443</v>
      </c>
    </row>
    <row r="154" spans="1:11">
      <c r="A154">
        <v>152</v>
      </c>
      <c r="B154">
        <v>11.0022065643736</v>
      </c>
      <c r="C154">
        <v>1164.7361590295</v>
      </c>
      <c r="D154">
        <v>0.439704280154237</v>
      </c>
      <c r="E154">
        <v>134.708962567007</v>
      </c>
      <c r="F154">
        <v>30.6601775558673</v>
      </c>
      <c r="G154">
        <v>3686.24055389919</v>
      </c>
      <c r="H154">
        <v>0.211444377562125</v>
      </c>
      <c r="I154">
        <v>0.145908806056653</v>
      </c>
      <c r="J154">
        <v>17.3837154168185</v>
      </c>
      <c r="K154">
        <v>2.97288733509443</v>
      </c>
    </row>
    <row r="155" spans="1:11">
      <c r="A155">
        <v>153</v>
      </c>
      <c r="B155">
        <v>11.2085040327082</v>
      </c>
      <c r="C155">
        <v>1181.87826882929</v>
      </c>
      <c r="D155">
        <v>0.440242295133648</v>
      </c>
      <c r="E155">
        <v>136.333623942485</v>
      </c>
      <c r="F155">
        <v>30.2256606357056</v>
      </c>
      <c r="G155">
        <v>3643.74735107903</v>
      </c>
      <c r="H155">
        <v>0.211881127811733</v>
      </c>
      <c r="I155">
        <v>0.145984667315736</v>
      </c>
      <c r="J155">
        <v>17.4278742365743</v>
      </c>
      <c r="K155">
        <v>2.97288733509443</v>
      </c>
    </row>
    <row r="156" spans="1:11">
      <c r="A156">
        <v>154</v>
      </c>
      <c r="B156">
        <v>11.3118006169504</v>
      </c>
      <c r="C156">
        <v>1195.48605614269</v>
      </c>
      <c r="D156">
        <v>0.439521219697639</v>
      </c>
      <c r="E156">
        <v>137.637637514769</v>
      </c>
      <c r="F156">
        <v>29.8781154678561</v>
      </c>
      <c r="G156">
        <v>3595.12524231401</v>
      </c>
      <c r="H156">
        <v>0.212393603570511</v>
      </c>
      <c r="I156">
        <v>0.14607383089218</v>
      </c>
      <c r="J156">
        <v>17.4593873094541</v>
      </c>
      <c r="K156">
        <v>2.97288733509443</v>
      </c>
    </row>
    <row r="157" spans="1:11">
      <c r="A157">
        <v>155</v>
      </c>
      <c r="B157">
        <v>11.4198546518618</v>
      </c>
      <c r="C157">
        <v>1207.36689323929</v>
      </c>
      <c r="D157">
        <v>0.440055561181626</v>
      </c>
      <c r="E157">
        <v>138.743912098729</v>
      </c>
      <c r="F157">
        <v>29.5808395159498</v>
      </c>
      <c r="G157">
        <v>3560.92975625833</v>
      </c>
      <c r="H157">
        <v>0.212698059877386</v>
      </c>
      <c r="I157">
        <v>0.14612687817349</v>
      </c>
      <c r="J157">
        <v>17.4927285791068</v>
      </c>
      <c r="K157">
        <v>2.97288733509443</v>
      </c>
    </row>
    <row r="158" spans="1:11">
      <c r="A158">
        <v>156</v>
      </c>
      <c r="B158">
        <v>11.5171570165922</v>
      </c>
      <c r="C158">
        <v>1216.51415842147</v>
      </c>
      <c r="D158">
        <v>0.440100988187088</v>
      </c>
      <c r="E158">
        <v>139.616437787647</v>
      </c>
      <c r="F158">
        <v>29.3587870074887</v>
      </c>
      <c r="G158">
        <v>3533.97103490867</v>
      </c>
      <c r="H158">
        <v>0.212927554096607</v>
      </c>
      <c r="I158">
        <v>0.146166901830311</v>
      </c>
      <c r="J158">
        <v>17.5145389497964</v>
      </c>
      <c r="K158">
        <v>2.97288733509443</v>
      </c>
    </row>
    <row r="159" spans="1:11">
      <c r="A159">
        <v>157</v>
      </c>
      <c r="B159">
        <v>11.5127589351545</v>
      </c>
      <c r="C159">
        <v>1216.48984079488</v>
      </c>
      <c r="D159">
        <v>0.440143417589577</v>
      </c>
      <c r="E159">
        <v>139.60609562948</v>
      </c>
      <c r="F159">
        <v>29.3592783281188</v>
      </c>
      <c r="G159">
        <v>3534.69339277045</v>
      </c>
      <c r="H159">
        <v>0.212924495834839</v>
      </c>
      <c r="I159">
        <v>0.146166368259594</v>
      </c>
      <c r="J159">
        <v>17.5160148210009</v>
      </c>
      <c r="K159">
        <v>2.97288733509443</v>
      </c>
    </row>
    <row r="160" spans="1:11">
      <c r="A160">
        <v>158</v>
      </c>
      <c r="B160">
        <v>11.5724533674123</v>
      </c>
      <c r="C160">
        <v>1220.18567487334</v>
      </c>
      <c r="D160">
        <v>0.439272654485137</v>
      </c>
      <c r="E160">
        <v>139.987508347816</v>
      </c>
      <c r="F160">
        <v>29.2740846322678</v>
      </c>
      <c r="G160">
        <v>3521.21842943333</v>
      </c>
      <c r="H160">
        <v>0.213034331909646</v>
      </c>
      <c r="I160">
        <v>0.146185534791468</v>
      </c>
      <c r="J160">
        <v>17.5194772676622</v>
      </c>
      <c r="K160">
        <v>2.97288733509443</v>
      </c>
    </row>
    <row r="161" spans="1:11">
      <c r="A161">
        <v>159</v>
      </c>
      <c r="B161">
        <v>11.5629280482303</v>
      </c>
      <c r="C161">
        <v>1220.2689261828</v>
      </c>
      <c r="D161">
        <v>0.439537400008591</v>
      </c>
      <c r="E161">
        <v>139.979482630641</v>
      </c>
      <c r="F161">
        <v>29.2705159223892</v>
      </c>
      <c r="G161">
        <v>3522.20453360235</v>
      </c>
      <c r="H161">
        <v>0.21303678172518</v>
      </c>
      <c r="I161">
        <v>0.146185962371364</v>
      </c>
      <c r="J161">
        <v>17.5225139475309</v>
      </c>
      <c r="K161">
        <v>2.97288733509443</v>
      </c>
    </row>
    <row r="162" spans="1:11">
      <c r="A162">
        <v>160</v>
      </c>
      <c r="B162">
        <v>11.5956714019208</v>
      </c>
      <c r="C162">
        <v>1221.13370872959</v>
      </c>
      <c r="D162">
        <v>0.438886011191289</v>
      </c>
      <c r="E162">
        <v>140.098492394198</v>
      </c>
      <c r="F162">
        <v>29.2525446518096</v>
      </c>
      <c r="G162">
        <v>3516.55510005757</v>
      </c>
      <c r="H162">
        <v>0.213060770487155</v>
      </c>
      <c r="I162">
        <v>0.146190149456793</v>
      </c>
      <c r="J162">
        <v>17.5178785821932</v>
      </c>
      <c r="K162">
        <v>2.97288733509443</v>
      </c>
    </row>
    <row r="163" spans="1:11">
      <c r="A163">
        <v>161</v>
      </c>
      <c r="B163">
        <v>11.6014811594129</v>
      </c>
      <c r="C163">
        <v>1220.86817013315</v>
      </c>
      <c r="D163">
        <v>0.438883306492074</v>
      </c>
      <c r="E163">
        <v>140.086094761962</v>
      </c>
      <c r="F163">
        <v>29.2592411789838</v>
      </c>
      <c r="G163">
        <v>3516.50708011558</v>
      </c>
      <c r="H163">
        <v>0.213042014115548</v>
      </c>
      <c r="I163">
        <v>0.146186875621761</v>
      </c>
      <c r="J163">
        <v>17.5149945820187</v>
      </c>
      <c r="K163">
        <v>2.97288733509443</v>
      </c>
    </row>
    <row r="164" spans="1:11">
      <c r="A164">
        <v>162</v>
      </c>
      <c r="B164">
        <v>11.7831492066041</v>
      </c>
      <c r="C164">
        <v>1240.30726309329</v>
      </c>
      <c r="D164">
        <v>0.439218211583419</v>
      </c>
      <c r="E164">
        <v>141.906055376114</v>
      </c>
      <c r="F164">
        <v>28.798406899445</v>
      </c>
      <c r="G164">
        <v>3462.9733731381</v>
      </c>
      <c r="H164">
        <v>0.21358921393111</v>
      </c>
      <c r="I164">
        <v>0.146282474997487</v>
      </c>
      <c r="J164">
        <v>17.565459441005</v>
      </c>
      <c r="K164">
        <v>2.97288733509443</v>
      </c>
    </row>
    <row r="165" spans="1:11">
      <c r="A165">
        <v>163</v>
      </c>
      <c r="B165">
        <v>11.8882826147993</v>
      </c>
      <c r="C165">
        <v>1251.97530965443</v>
      </c>
      <c r="D165">
        <v>0.439144155068132</v>
      </c>
      <c r="E165">
        <v>142.99797363695</v>
      </c>
      <c r="F165">
        <v>28.5299543313034</v>
      </c>
      <c r="G165">
        <v>3428.91246853663</v>
      </c>
      <c r="H165">
        <v>0.21392717974043</v>
      </c>
      <c r="I165">
        <v>0.14634161104619</v>
      </c>
      <c r="J165">
        <v>17.595032747278</v>
      </c>
      <c r="K165">
        <v>2.97288733509443</v>
      </c>
    </row>
    <row r="166" spans="1:11">
      <c r="A166">
        <v>164</v>
      </c>
      <c r="B166">
        <v>11.9057134850973</v>
      </c>
      <c r="C166">
        <v>1255.39671674466</v>
      </c>
      <c r="D166">
        <v>0.43886610863532</v>
      </c>
      <c r="E166">
        <v>143.306407679289</v>
      </c>
      <c r="F166">
        <v>28.4523680583071</v>
      </c>
      <c r="G166">
        <v>3418.13533019147</v>
      </c>
      <c r="H166">
        <v>0.214084684752639</v>
      </c>
      <c r="I166">
        <v>0.146369194475903</v>
      </c>
      <c r="J166">
        <v>17.6048853045479</v>
      </c>
      <c r="K166">
        <v>2.97288733509443</v>
      </c>
    </row>
    <row r="167" spans="1:11">
      <c r="A167">
        <v>165</v>
      </c>
      <c r="B167">
        <v>11.9093155493641</v>
      </c>
      <c r="C167">
        <v>1255.90988948493</v>
      </c>
      <c r="D167">
        <v>0.43891812550916</v>
      </c>
      <c r="E167">
        <v>143.349933941159</v>
      </c>
      <c r="F167">
        <v>28.4405198216921</v>
      </c>
      <c r="G167">
        <v>3417.46888057416</v>
      </c>
      <c r="H167">
        <v>0.214094992102685</v>
      </c>
      <c r="I167">
        <v>0.146371000100872</v>
      </c>
      <c r="J167">
        <v>17.6070625477765</v>
      </c>
      <c r="K167">
        <v>2.97288733509443</v>
      </c>
    </row>
    <row r="168" spans="1:11">
      <c r="A168">
        <v>166</v>
      </c>
      <c r="B168">
        <v>11.9794245262491</v>
      </c>
      <c r="C168">
        <v>1260.51742495284</v>
      </c>
      <c r="D168">
        <v>0.438945462292807</v>
      </c>
      <c r="E168">
        <v>143.824266292059</v>
      </c>
      <c r="F168">
        <v>28.3378961984292</v>
      </c>
      <c r="G168">
        <v>3403.50560750608</v>
      </c>
      <c r="H168">
        <v>0.21420173839188</v>
      </c>
      <c r="I168">
        <v>0.146389703545447</v>
      </c>
      <c r="J168">
        <v>17.6112365644688</v>
      </c>
      <c r="K168">
        <v>2.97288733509443</v>
      </c>
    </row>
    <row r="169" spans="1:11">
      <c r="A169">
        <v>167</v>
      </c>
      <c r="B169">
        <v>11.9830289879017</v>
      </c>
      <c r="C169">
        <v>1260.6507412027</v>
      </c>
      <c r="D169">
        <v>0.439012138343432</v>
      </c>
      <c r="E169">
        <v>143.837140301857</v>
      </c>
      <c r="F169">
        <v>28.3347503675158</v>
      </c>
      <c r="G169">
        <v>3404.07491273822</v>
      </c>
      <c r="H169">
        <v>0.214200429644134</v>
      </c>
      <c r="I169">
        <v>0.146389474192537</v>
      </c>
      <c r="J169">
        <v>17.6116186980568</v>
      </c>
      <c r="K169">
        <v>2.97288733509443</v>
      </c>
    </row>
    <row r="170" spans="1:11">
      <c r="A170">
        <v>168</v>
      </c>
      <c r="B170">
        <v>12.1486359200399</v>
      </c>
      <c r="C170">
        <v>1279.49879730653</v>
      </c>
      <c r="D170">
        <v>0.438829698878879</v>
      </c>
      <c r="E170">
        <v>145.588367810242</v>
      </c>
      <c r="F170">
        <v>27.9168824318549</v>
      </c>
      <c r="G170">
        <v>3352.44201057451</v>
      </c>
      <c r="H170">
        <v>0.21475006558211</v>
      </c>
      <c r="I170">
        <v>0.146485887346627</v>
      </c>
      <c r="J170">
        <v>17.6600217957017</v>
      </c>
      <c r="K170">
        <v>2.97288733509443</v>
      </c>
    </row>
    <row r="171" spans="1:11">
      <c r="A171">
        <v>169</v>
      </c>
      <c r="B171">
        <v>12.3170282128356</v>
      </c>
      <c r="C171">
        <v>1296.95820041082</v>
      </c>
      <c r="D171">
        <v>0.438702080619328</v>
      </c>
      <c r="E171">
        <v>147.231216201748</v>
      </c>
      <c r="F171">
        <v>27.5414804843989</v>
      </c>
      <c r="G171">
        <v>3305.64504171229</v>
      </c>
      <c r="H171">
        <v>0.215210373658829</v>
      </c>
      <c r="I171">
        <v>0.146566772396811</v>
      </c>
      <c r="J171">
        <v>17.7008765269799</v>
      </c>
      <c r="K171">
        <v>2.97288733509443</v>
      </c>
    </row>
    <row r="172" spans="1:11">
      <c r="A172">
        <v>170</v>
      </c>
      <c r="B172">
        <v>12.3689676815164</v>
      </c>
      <c r="C172">
        <v>1303.11350433714</v>
      </c>
      <c r="D172">
        <v>0.438530813542095</v>
      </c>
      <c r="E172">
        <v>147.80294195067</v>
      </c>
      <c r="F172">
        <v>27.4117001988304</v>
      </c>
      <c r="G172">
        <v>3289.42086335954</v>
      </c>
      <c r="H172">
        <v>0.215405260888732</v>
      </c>
      <c r="I172">
        <v>0.146601056571492</v>
      </c>
      <c r="J172">
        <v>17.7159594525129</v>
      </c>
      <c r="K172">
        <v>2.97288733509443</v>
      </c>
    </row>
    <row r="173" spans="1:11">
      <c r="A173">
        <v>171</v>
      </c>
      <c r="B173">
        <v>12.3538326154651</v>
      </c>
      <c r="C173">
        <v>1301.81586586569</v>
      </c>
      <c r="D173">
        <v>0.438460886749568</v>
      </c>
      <c r="E173">
        <v>147.68013295573</v>
      </c>
      <c r="F173">
        <v>27.4391075563261</v>
      </c>
      <c r="G173">
        <v>3293.33990566782</v>
      </c>
      <c r="H173">
        <v>0.215407310720862</v>
      </c>
      <c r="I173">
        <v>0.146601417296181</v>
      </c>
      <c r="J173">
        <v>17.7128088827418</v>
      </c>
      <c r="K173">
        <v>2.97288733509443</v>
      </c>
    </row>
    <row r="174" spans="1:11">
      <c r="A174">
        <v>172</v>
      </c>
      <c r="B174">
        <v>12.4908280357214</v>
      </c>
      <c r="C174">
        <v>1316.71271369806</v>
      </c>
      <c r="D174">
        <v>0.438146421982593</v>
      </c>
      <c r="E174">
        <v>149.081162023136</v>
      </c>
      <c r="F174">
        <v>27.1294306940692</v>
      </c>
      <c r="G174">
        <v>3253.42013385472</v>
      </c>
      <c r="H174">
        <v>0.215843976459141</v>
      </c>
      <c r="I174">
        <v>0.146678318705484</v>
      </c>
      <c r="J174">
        <v>17.7462999758523</v>
      </c>
      <c r="K174">
        <v>2.97288733509443</v>
      </c>
    </row>
    <row r="175" spans="1:11">
      <c r="A175">
        <v>173</v>
      </c>
      <c r="B175">
        <v>12.6029810843513</v>
      </c>
      <c r="C175">
        <v>1328.11197448329</v>
      </c>
      <c r="D175">
        <v>0.438390880281596</v>
      </c>
      <c r="E175">
        <v>150.147909427611</v>
      </c>
      <c r="F175">
        <v>26.8871668071146</v>
      </c>
      <c r="G175">
        <v>3225.48862736361</v>
      </c>
      <c r="H175">
        <v>0.216173331282607</v>
      </c>
      <c r="I175">
        <v>0.146736397837231</v>
      </c>
      <c r="J175">
        <v>17.7725322365024</v>
      </c>
      <c r="K175">
        <v>2.97288733509443</v>
      </c>
    </row>
    <row r="176" spans="1:11">
      <c r="A176">
        <v>174</v>
      </c>
      <c r="B176">
        <v>12.6620590001651</v>
      </c>
      <c r="C176">
        <v>1332.68367235027</v>
      </c>
      <c r="D176">
        <v>0.438681751805618</v>
      </c>
      <c r="E176">
        <v>150.586329638195</v>
      </c>
      <c r="F176">
        <v>26.7996561290092</v>
      </c>
      <c r="G176">
        <v>3219.25856052483</v>
      </c>
      <c r="H176">
        <v>0.216327417697955</v>
      </c>
      <c r="I176">
        <v>0.146763592267108</v>
      </c>
      <c r="J176">
        <v>17.7810736729214</v>
      </c>
      <c r="K176">
        <v>2.97288733509443</v>
      </c>
    </row>
    <row r="177" spans="1:11">
      <c r="A177">
        <v>175</v>
      </c>
      <c r="B177">
        <v>12.6611624136168</v>
      </c>
      <c r="C177">
        <v>1332.11709984773</v>
      </c>
      <c r="D177">
        <v>0.438816141585333</v>
      </c>
      <c r="E177">
        <v>150.530139736374</v>
      </c>
      <c r="F177">
        <v>26.8125762835237</v>
      </c>
      <c r="G177">
        <v>3222.46619299558</v>
      </c>
      <c r="H177">
        <v>0.216320132327489</v>
      </c>
      <c r="I177">
        <v>0.146762306162491</v>
      </c>
      <c r="J177">
        <v>17.7801297047255</v>
      </c>
      <c r="K177">
        <v>2.97288733509443</v>
      </c>
    </row>
    <row r="178" spans="1:11">
      <c r="A178">
        <v>176</v>
      </c>
      <c r="B178">
        <v>12.7663620882586</v>
      </c>
      <c r="C178">
        <v>1340.6892723169</v>
      </c>
      <c r="D178">
        <v>0.439144010342723</v>
      </c>
      <c r="E178">
        <v>151.335967864041</v>
      </c>
      <c r="F178">
        <v>26.6453612140838</v>
      </c>
      <c r="G178">
        <v>3205.40573014465</v>
      </c>
      <c r="H178">
        <v>0.216448856570379</v>
      </c>
      <c r="I178">
        <v>0.146785034892073</v>
      </c>
      <c r="J178">
        <v>17.7996121433966</v>
      </c>
      <c r="K178">
        <v>2.97288733509443</v>
      </c>
    </row>
    <row r="179" spans="1:11">
      <c r="A179">
        <v>177</v>
      </c>
      <c r="B179">
        <v>12.7995431130753</v>
      </c>
      <c r="C179">
        <v>1340.5903073709</v>
      </c>
      <c r="D179">
        <v>0.439432597237659</v>
      </c>
      <c r="E179">
        <v>151.3441733481</v>
      </c>
      <c r="F179">
        <v>26.6544282127324</v>
      </c>
      <c r="G179">
        <v>3211.76316216061</v>
      </c>
      <c r="H179">
        <v>0.216430333680111</v>
      </c>
      <c r="I179">
        <v>0.146781763705167</v>
      </c>
      <c r="J179">
        <v>17.7964526377663</v>
      </c>
      <c r="K179">
        <v>2.97288733509443</v>
      </c>
    </row>
    <row r="180" spans="1:11">
      <c r="A180">
        <v>178</v>
      </c>
      <c r="B180">
        <v>12.9346983445351</v>
      </c>
      <c r="C180">
        <v>1357.00012046603</v>
      </c>
      <c r="D180">
        <v>0.439098032248113</v>
      </c>
      <c r="E180">
        <v>152.892710014645</v>
      </c>
      <c r="F180">
        <v>26.3302572870618</v>
      </c>
      <c r="G180">
        <v>3169.17399877674</v>
      </c>
      <c r="H180">
        <v>0.216968255758789</v>
      </c>
      <c r="I180">
        <v>0.146876846285341</v>
      </c>
      <c r="J180">
        <v>17.830790255055</v>
      </c>
      <c r="K180">
        <v>2.97288733509443</v>
      </c>
    </row>
    <row r="181" spans="1:11">
      <c r="A181">
        <v>179</v>
      </c>
      <c r="B181">
        <v>13.1572926159828</v>
      </c>
      <c r="C181">
        <v>1378.89393124094</v>
      </c>
      <c r="D181">
        <v>0.439603351932152</v>
      </c>
      <c r="E181">
        <v>154.915266854019</v>
      </c>
      <c r="F181">
        <v>25.913099836588</v>
      </c>
      <c r="G181">
        <v>3122.25232232234</v>
      </c>
      <c r="H181">
        <v>0.217489968390357</v>
      </c>
      <c r="I181">
        <v>0.146969230189543</v>
      </c>
      <c r="J181">
        <v>17.8825285104625</v>
      </c>
      <c r="K181">
        <v>2.97288733509443</v>
      </c>
    </row>
    <row r="182" spans="1:11">
      <c r="A182">
        <v>180</v>
      </c>
      <c r="B182">
        <v>13.2492594863096</v>
      </c>
      <c r="C182">
        <v>1388.83540776133</v>
      </c>
      <c r="D182">
        <v>0.439026652622922</v>
      </c>
      <c r="E182">
        <v>155.85467819021</v>
      </c>
      <c r="F182">
        <v>25.7293169259768</v>
      </c>
      <c r="G182">
        <v>3097.59033887158</v>
      </c>
      <c r="H182">
        <v>0.217818597997632</v>
      </c>
      <c r="I182">
        <v>0.1470275073287</v>
      </c>
      <c r="J182">
        <v>17.9019254111935</v>
      </c>
      <c r="K182">
        <v>2.97288733509443</v>
      </c>
    </row>
    <row r="183" spans="1:11">
      <c r="A183">
        <v>181</v>
      </c>
      <c r="B183">
        <v>13.3014487456898</v>
      </c>
      <c r="C183">
        <v>1395.7549114668</v>
      </c>
      <c r="D183">
        <v>0.438909388915899</v>
      </c>
      <c r="E183">
        <v>156.487594056335</v>
      </c>
      <c r="F183">
        <v>25.6009198840268</v>
      </c>
      <c r="G183">
        <v>3082.14565854882</v>
      </c>
      <c r="H183">
        <v>0.218056889079177</v>
      </c>
      <c r="I183">
        <v>0.147069804956579</v>
      </c>
      <c r="J183">
        <v>17.9183958395866</v>
      </c>
      <c r="K183">
        <v>2.97288733509443</v>
      </c>
    </row>
    <row r="184" spans="1:11">
      <c r="A184">
        <v>182</v>
      </c>
      <c r="B184">
        <v>13.302544749344</v>
      </c>
      <c r="C184">
        <v>1394.99261160852</v>
      </c>
      <c r="D184">
        <v>0.438895721747563</v>
      </c>
      <c r="E184">
        <v>156.425885032145</v>
      </c>
      <c r="F184">
        <v>25.6151202786257</v>
      </c>
      <c r="G184">
        <v>3084.46406426044</v>
      </c>
      <c r="H184">
        <v>0.218038268033067</v>
      </c>
      <c r="I184">
        <v>0.147066498418391</v>
      </c>
      <c r="J184">
        <v>17.9152638832471</v>
      </c>
      <c r="K184">
        <v>2.97288733509443</v>
      </c>
    </row>
    <row r="185" spans="1:11">
      <c r="A185">
        <v>183</v>
      </c>
      <c r="B185">
        <v>13.4140815337386</v>
      </c>
      <c r="C185">
        <v>1406.26766723881</v>
      </c>
      <c r="D185">
        <v>0.438592697786247</v>
      </c>
      <c r="E185">
        <v>157.491442296807</v>
      </c>
      <c r="F185">
        <v>25.4104212922424</v>
      </c>
      <c r="G185">
        <v>3057.96402459257</v>
      </c>
      <c r="H185">
        <v>0.218362460119526</v>
      </c>
      <c r="I185">
        <v>0.147124094896412</v>
      </c>
      <c r="J185">
        <v>17.937147020294</v>
      </c>
      <c r="K185">
        <v>2.97288733509443</v>
      </c>
    </row>
    <row r="186" spans="1:11">
      <c r="A186">
        <v>184</v>
      </c>
      <c r="B186">
        <v>13.5214678040017</v>
      </c>
      <c r="C186">
        <v>1417.22255151629</v>
      </c>
      <c r="D186">
        <v>0.438070351303911</v>
      </c>
      <c r="E186">
        <v>158.522679346597</v>
      </c>
      <c r="F186">
        <v>25.2149747992147</v>
      </c>
      <c r="G186">
        <v>3033.26000302025</v>
      </c>
      <c r="H186">
        <v>0.218704597256856</v>
      </c>
      <c r="I186">
        <v>0.147184947829908</v>
      </c>
      <c r="J186">
        <v>17.9585351837334</v>
      </c>
      <c r="K186">
        <v>2.97288733509443</v>
      </c>
    </row>
    <row r="187" spans="1:11">
      <c r="A187">
        <v>185</v>
      </c>
      <c r="B187">
        <v>13.5521372615444</v>
      </c>
      <c r="C187">
        <v>1421.15601397417</v>
      </c>
      <c r="D187">
        <v>0.437888311854974</v>
      </c>
      <c r="E187">
        <v>158.884541393527</v>
      </c>
      <c r="F187">
        <v>25.1450191190423</v>
      </c>
      <c r="G187">
        <v>3025.0318325402</v>
      </c>
      <c r="H187">
        <v>0.21886003325864</v>
      </c>
      <c r="I187">
        <v>0.147212617019955</v>
      </c>
      <c r="J187">
        <v>17.9671470155648</v>
      </c>
      <c r="K187">
        <v>2.97288733509443</v>
      </c>
    </row>
    <row r="188" spans="1:11">
      <c r="A188">
        <v>186</v>
      </c>
      <c r="B188">
        <v>13.5552467148996</v>
      </c>
      <c r="C188">
        <v>1420.60097728633</v>
      </c>
      <c r="D188">
        <v>0.437774892573848</v>
      </c>
      <c r="E188">
        <v>158.844983674647</v>
      </c>
      <c r="F188">
        <v>25.1556527267553</v>
      </c>
      <c r="G188">
        <v>3026.00055541741</v>
      </c>
      <c r="H188">
        <v>0.218844920078458</v>
      </c>
      <c r="I188">
        <v>0.147209926085649</v>
      </c>
      <c r="J188">
        <v>17.9641201792213</v>
      </c>
      <c r="K188">
        <v>2.97288733509443</v>
      </c>
    </row>
    <row r="189" spans="1:11">
      <c r="A189">
        <v>187</v>
      </c>
      <c r="B189">
        <v>13.5698041710886</v>
      </c>
      <c r="C189">
        <v>1425.6396990275</v>
      </c>
      <c r="D189">
        <v>0.438594749703058</v>
      </c>
      <c r="E189">
        <v>159.268867954915</v>
      </c>
      <c r="F189">
        <v>25.0624252071559</v>
      </c>
      <c r="G189">
        <v>3017.55084726226</v>
      </c>
      <c r="H189">
        <v>0.218990404725408</v>
      </c>
      <c r="I189">
        <v>0.147235835612874</v>
      </c>
      <c r="J189">
        <v>17.9815611279896</v>
      </c>
      <c r="K189">
        <v>2.97288733509443</v>
      </c>
    </row>
    <row r="190" spans="1:11">
      <c r="A190">
        <v>188</v>
      </c>
      <c r="B190">
        <v>13.5566146009387</v>
      </c>
      <c r="C190">
        <v>1425.39080645757</v>
      </c>
      <c r="D190">
        <v>0.438494268950221</v>
      </c>
      <c r="E190">
        <v>159.23381618892</v>
      </c>
      <c r="F190">
        <v>25.0669554486576</v>
      </c>
      <c r="G190">
        <v>3017.59114926595</v>
      </c>
      <c r="H190">
        <v>0.219007573063293</v>
      </c>
      <c r="I190">
        <v>0.147238893976777</v>
      </c>
      <c r="J190">
        <v>17.9826727490441</v>
      </c>
      <c r="K190">
        <v>2.97288733509443</v>
      </c>
    </row>
    <row r="191" spans="1:11">
      <c r="A191">
        <v>189</v>
      </c>
      <c r="B191">
        <v>13.6998714289292</v>
      </c>
      <c r="C191">
        <v>1442.11534774093</v>
      </c>
      <c r="D191">
        <v>0.438414896171006</v>
      </c>
      <c r="E191">
        <v>160.78573536892</v>
      </c>
      <c r="F191">
        <v>24.7755251457163</v>
      </c>
      <c r="G191">
        <v>2980.54487761953</v>
      </c>
      <c r="H191">
        <v>0.219484448691571</v>
      </c>
      <c r="I191">
        <v>0.147323914885882</v>
      </c>
      <c r="J191">
        <v>18.0180950306223</v>
      </c>
      <c r="K191">
        <v>2.97288733509443</v>
      </c>
    </row>
    <row r="192" spans="1:11">
      <c r="A192">
        <v>190</v>
      </c>
      <c r="B192">
        <v>13.7796926681455</v>
      </c>
      <c r="C192">
        <v>1448.79130640502</v>
      </c>
      <c r="D192">
        <v>0.438343673189579</v>
      </c>
      <c r="E192">
        <v>161.433774115655</v>
      </c>
      <c r="F192">
        <v>24.6617079880908</v>
      </c>
      <c r="G192">
        <v>2967.02912421598</v>
      </c>
      <c r="H192">
        <v>0.219677288614269</v>
      </c>
      <c r="I192">
        <v>0.14735833436555</v>
      </c>
      <c r="J192">
        <v>18.0277430003751</v>
      </c>
      <c r="K192">
        <v>2.97288733509443</v>
      </c>
    </row>
    <row r="193" spans="1:11">
      <c r="A193">
        <v>191</v>
      </c>
      <c r="B193">
        <v>13.7763674867216</v>
      </c>
      <c r="C193">
        <v>1448.08651122982</v>
      </c>
      <c r="D193">
        <v>0.438316611096873</v>
      </c>
      <c r="E193">
        <v>161.372254418102</v>
      </c>
      <c r="F193">
        <v>24.6738829537214</v>
      </c>
      <c r="G193">
        <v>2968.79429498232</v>
      </c>
      <c r="H193">
        <v>0.219663272861181</v>
      </c>
      <c r="I193">
        <v>0.147355831983822</v>
      </c>
      <c r="J193">
        <v>18.0256414798372</v>
      </c>
      <c r="K193">
        <v>2.97288733509443</v>
      </c>
    </row>
    <row r="194" spans="1:11">
      <c r="A194">
        <v>192</v>
      </c>
      <c r="B194">
        <v>13.8406797826143</v>
      </c>
      <c r="C194">
        <v>1457.86442244973</v>
      </c>
      <c r="D194">
        <v>0.438172814667464</v>
      </c>
      <c r="E194">
        <v>162.249136930613</v>
      </c>
      <c r="F194">
        <v>24.5071013954581</v>
      </c>
      <c r="G194">
        <v>2948.03900342787</v>
      </c>
      <c r="H194">
        <v>0.219970183514173</v>
      </c>
      <c r="I194">
        <v>0.147410654810813</v>
      </c>
      <c r="J194">
        <v>18.0502331747716</v>
      </c>
      <c r="K194">
        <v>2.97288733509443</v>
      </c>
    </row>
    <row r="195" spans="1:11">
      <c r="A195">
        <v>193</v>
      </c>
      <c r="B195">
        <v>13.9870680369841</v>
      </c>
      <c r="C195">
        <v>1473.05488703473</v>
      </c>
      <c r="D195">
        <v>0.438135327564642</v>
      </c>
      <c r="E195">
        <v>163.678475106977</v>
      </c>
      <c r="F195">
        <v>24.2537631359711</v>
      </c>
      <c r="G195">
        <v>2916.74667831263</v>
      </c>
      <c r="H195">
        <v>0.220406791545121</v>
      </c>
      <c r="I195">
        <v>0.14748874190703</v>
      </c>
      <c r="J195">
        <v>18.0782383438152</v>
      </c>
      <c r="K195">
        <v>2.97288733509443</v>
      </c>
    </row>
    <row r="196" spans="1:11">
      <c r="A196">
        <v>194</v>
      </c>
      <c r="B196">
        <v>14.1019014997376</v>
      </c>
      <c r="C196">
        <v>1486.35350352773</v>
      </c>
      <c r="D196">
        <v>0.438081363691972</v>
      </c>
      <c r="E196">
        <v>164.908653235577</v>
      </c>
      <c r="F196">
        <v>24.0354774165496</v>
      </c>
      <c r="G196">
        <v>2890.45003831456</v>
      </c>
      <c r="H196">
        <v>0.220840081921396</v>
      </c>
      <c r="I196">
        <v>0.147566347747603</v>
      </c>
      <c r="J196">
        <v>18.1049967195821</v>
      </c>
      <c r="K196">
        <v>2.97288733509443</v>
      </c>
    </row>
    <row r="197" spans="1:11">
      <c r="A197">
        <v>195</v>
      </c>
      <c r="B197">
        <v>14.1637215753914</v>
      </c>
      <c r="C197">
        <v>1492.62236538505</v>
      </c>
      <c r="D197">
        <v>0.438166073038689</v>
      </c>
      <c r="E197">
        <v>165.496395332627</v>
      </c>
      <c r="F197">
        <v>23.9338820895371</v>
      </c>
      <c r="G197">
        <v>2877.98086961795</v>
      </c>
      <c r="H197">
        <v>0.221006180372911</v>
      </c>
      <c r="I197">
        <v>0.147596126908751</v>
      </c>
      <c r="J197">
        <v>18.116611769534</v>
      </c>
      <c r="K197">
        <v>2.97288733509443</v>
      </c>
    </row>
    <row r="198" spans="1:11">
      <c r="A198">
        <v>196</v>
      </c>
      <c r="B198">
        <v>14.1790863079165</v>
      </c>
      <c r="C198">
        <v>1493.73617238464</v>
      </c>
      <c r="D198">
        <v>0.438232945971077</v>
      </c>
      <c r="E198">
        <v>165.601174950069</v>
      </c>
      <c r="F198">
        <v>23.915959810136</v>
      </c>
      <c r="G198">
        <v>2875.86516454293</v>
      </c>
      <c r="H198">
        <v>0.22099885588331</v>
      </c>
      <c r="I198">
        <v>0.147594813383598</v>
      </c>
      <c r="J198">
        <v>18.1188730184264</v>
      </c>
      <c r="K198">
        <v>2.97288733509443</v>
      </c>
    </row>
    <row r="199" spans="1:11">
      <c r="A199">
        <v>197</v>
      </c>
      <c r="B199">
        <v>14.3098222586536</v>
      </c>
      <c r="C199">
        <v>1508.31216789964</v>
      </c>
      <c r="D199">
        <v>0.438366721452797</v>
      </c>
      <c r="E199">
        <v>166.948598910814</v>
      </c>
      <c r="F199">
        <v>23.6832534897782</v>
      </c>
      <c r="G199">
        <v>2847.92033621656</v>
      </c>
      <c r="H199">
        <v>0.221418190619277</v>
      </c>
      <c r="I199">
        <v>0.147670065329285</v>
      </c>
      <c r="J199">
        <v>18.1480138324025</v>
      </c>
      <c r="K199">
        <v>2.97288733509443</v>
      </c>
    </row>
    <row r="200" spans="1:11">
      <c r="A200">
        <v>198</v>
      </c>
      <c r="B200">
        <v>14.392331229303</v>
      </c>
      <c r="C200">
        <v>1517.7480203917</v>
      </c>
      <c r="D200">
        <v>0.438039478322818</v>
      </c>
      <c r="E200">
        <v>167.824385806276</v>
      </c>
      <c r="F200">
        <v>23.5428752087657</v>
      </c>
      <c r="G200">
        <v>2829.5298946425</v>
      </c>
      <c r="H200">
        <v>0.221693681191422</v>
      </c>
      <c r="I200">
        <v>0.147719560374097</v>
      </c>
      <c r="J200">
        <v>18.1659912351372</v>
      </c>
      <c r="K200">
        <v>2.97288733509443</v>
      </c>
    </row>
    <row r="201" spans="1:11">
      <c r="A201">
        <v>199</v>
      </c>
      <c r="B201">
        <v>14.4320632802827</v>
      </c>
      <c r="C201">
        <v>1524.05880545022</v>
      </c>
      <c r="D201">
        <v>0.437724613650911</v>
      </c>
      <c r="E201">
        <v>168.398828600401</v>
      </c>
      <c r="F201">
        <v>23.441797249192</v>
      </c>
      <c r="G201">
        <v>2813.70482869144</v>
      </c>
      <c r="H201">
        <v>0.221854778035191</v>
      </c>
      <c r="I201">
        <v>0.147748524095647</v>
      </c>
      <c r="J201">
        <v>18.1795940752291</v>
      </c>
      <c r="K201">
        <v>2.97288733509443</v>
      </c>
    </row>
    <row r="202" spans="1:11">
      <c r="A202">
        <v>200</v>
      </c>
      <c r="B202">
        <v>14.4318684502998</v>
      </c>
      <c r="C202">
        <v>1524.32725983461</v>
      </c>
      <c r="D202">
        <v>0.43762150753012</v>
      </c>
      <c r="E202">
        <v>168.427269054416</v>
      </c>
      <c r="F202">
        <v>23.4367337960129</v>
      </c>
      <c r="G202">
        <v>2812.13480438344</v>
      </c>
      <c r="H202">
        <v>0.221852312959726</v>
      </c>
      <c r="I202">
        <v>0.147748080782178</v>
      </c>
      <c r="J202">
        <v>18.1797479055131</v>
      </c>
      <c r="K202">
        <v>2.97288733509443</v>
      </c>
    </row>
    <row r="203" spans="1:11">
      <c r="A203">
        <v>201</v>
      </c>
      <c r="B203">
        <v>14.6155374197327</v>
      </c>
      <c r="C203">
        <v>1536.98571611405</v>
      </c>
      <c r="D203">
        <v>0.438222877846357</v>
      </c>
      <c r="E203">
        <v>169.612368816528</v>
      </c>
      <c r="F203">
        <v>23.253482681421</v>
      </c>
      <c r="G203">
        <v>2799.38341449707</v>
      </c>
      <c r="H203">
        <v>0.222156067381465</v>
      </c>
      <c r="I203">
        <v>0.147802734341151</v>
      </c>
      <c r="J203">
        <v>18.2017307385889</v>
      </c>
      <c r="K203">
        <v>2.97288733509443</v>
      </c>
    </row>
    <row r="204" spans="1:11">
      <c r="A204">
        <v>202</v>
      </c>
      <c r="B204">
        <v>14.7670077840596</v>
      </c>
      <c r="C204">
        <v>1553.03503828402</v>
      </c>
      <c r="D204">
        <v>0.438388954965559</v>
      </c>
      <c r="E204">
        <v>171.073797459391</v>
      </c>
      <c r="F204">
        <v>23.012450014591</v>
      </c>
      <c r="G204">
        <v>2770.22225602281</v>
      </c>
      <c r="H204">
        <v>0.222509320434403</v>
      </c>
      <c r="I204">
        <v>0.147866362616</v>
      </c>
      <c r="J204">
        <v>18.2355162192505</v>
      </c>
      <c r="K204">
        <v>2.97288733509443</v>
      </c>
    </row>
    <row r="205" spans="1:11">
      <c r="A205">
        <v>203</v>
      </c>
      <c r="B205">
        <v>14.8516076254531</v>
      </c>
      <c r="C205">
        <v>1565.86594909562</v>
      </c>
      <c r="D205">
        <v>0.438002436417869</v>
      </c>
      <c r="E205">
        <v>172.239115733857</v>
      </c>
      <c r="F205">
        <v>22.8184938241191</v>
      </c>
      <c r="G205">
        <v>2742.619256886</v>
      </c>
      <c r="H205">
        <v>0.222920719046956</v>
      </c>
      <c r="I205">
        <v>0.147940556965167</v>
      </c>
      <c r="J205">
        <v>18.2619437489388</v>
      </c>
      <c r="K205">
        <v>2.97288733509443</v>
      </c>
    </row>
    <row r="206" spans="1:11">
      <c r="A206">
        <v>204</v>
      </c>
      <c r="B206">
        <v>14.9112254443698</v>
      </c>
      <c r="C206">
        <v>1574.4707773187</v>
      </c>
      <c r="D206">
        <v>0.437257827410495</v>
      </c>
      <c r="E206">
        <v>173.06199499563</v>
      </c>
      <c r="F206">
        <v>22.6924669948361</v>
      </c>
      <c r="G206">
        <v>2724.54014141837</v>
      </c>
      <c r="H206">
        <v>0.223313673512032</v>
      </c>
      <c r="I206">
        <v>0.148011518126044</v>
      </c>
      <c r="J206">
        <v>18.2738489100332</v>
      </c>
      <c r="K206">
        <v>2.97288733509443</v>
      </c>
    </row>
    <row r="207" spans="1:11">
      <c r="A207">
        <v>205</v>
      </c>
      <c r="B207">
        <v>15.0060066355051</v>
      </c>
      <c r="C207">
        <v>1585.30924539754</v>
      </c>
      <c r="D207">
        <v>0.437533005045657</v>
      </c>
      <c r="E207">
        <v>174.056909794119</v>
      </c>
      <c r="F207">
        <v>22.5354647435489</v>
      </c>
      <c r="G207">
        <v>2706.32176900125</v>
      </c>
      <c r="H207">
        <v>0.223611847946391</v>
      </c>
      <c r="I207">
        <v>0.148065424212824</v>
      </c>
      <c r="J207">
        <v>18.2947189946813</v>
      </c>
      <c r="K207">
        <v>2.97288733509443</v>
      </c>
    </row>
    <row r="208" spans="1:11">
      <c r="A208">
        <v>206</v>
      </c>
      <c r="B208">
        <v>15.0815279280828</v>
      </c>
      <c r="C208">
        <v>1592.61433292532</v>
      </c>
      <c r="D208">
        <v>0.437485607720135</v>
      </c>
      <c r="E208">
        <v>174.74849999451</v>
      </c>
      <c r="F208">
        <v>22.4324005216051</v>
      </c>
      <c r="G208">
        <v>2692.98072072017</v>
      </c>
      <c r="H208">
        <v>0.223801700591071</v>
      </c>
      <c r="I208">
        <v>0.148099774359153</v>
      </c>
      <c r="J208">
        <v>18.3058610276444</v>
      </c>
      <c r="K208">
        <v>2.97288733509443</v>
      </c>
    </row>
    <row r="209" spans="1:11">
      <c r="A209">
        <v>207</v>
      </c>
      <c r="B209">
        <v>15.0768625931335</v>
      </c>
      <c r="C209">
        <v>1592.78731899655</v>
      </c>
      <c r="D209">
        <v>0.437556412455057</v>
      </c>
      <c r="E209">
        <v>174.753556412341</v>
      </c>
      <c r="F209">
        <v>22.429778237325</v>
      </c>
      <c r="G209">
        <v>2693.05460117169</v>
      </c>
      <c r="H209">
        <v>0.223803793635654</v>
      </c>
      <c r="I209">
        <v>0.148100153172937</v>
      </c>
      <c r="J209">
        <v>18.3077268936291</v>
      </c>
      <c r="K209">
        <v>2.97288733509443</v>
      </c>
    </row>
    <row r="210" spans="1:11">
      <c r="A210">
        <v>208</v>
      </c>
      <c r="B210">
        <v>15.1476524383338</v>
      </c>
      <c r="C210">
        <v>1601.64389304594</v>
      </c>
      <c r="D210">
        <v>0.437583461149693</v>
      </c>
      <c r="E210">
        <v>175.563472748508</v>
      </c>
      <c r="F210">
        <v>22.3047402108118</v>
      </c>
      <c r="G210">
        <v>2678.20156341651</v>
      </c>
      <c r="H210">
        <v>0.224085757196285</v>
      </c>
      <c r="I210">
        <v>0.14815120842154</v>
      </c>
      <c r="J210">
        <v>18.3246205591866</v>
      </c>
      <c r="K210">
        <v>2.97288733509443</v>
      </c>
    </row>
    <row r="211" spans="1:11">
      <c r="A211">
        <v>209</v>
      </c>
      <c r="B211">
        <v>15.2281871141045</v>
      </c>
      <c r="C211">
        <v>1611.48918003175</v>
      </c>
      <c r="D211">
        <v>0.437929078796316</v>
      </c>
      <c r="E211">
        <v>176.46468514933</v>
      </c>
      <c r="F211">
        <v>22.1670753587288</v>
      </c>
      <c r="G211">
        <v>2662.02630220237</v>
      </c>
      <c r="H211">
        <v>0.224369295084053</v>
      </c>
      <c r="I211">
        <v>0.148202595786425</v>
      </c>
      <c r="J211">
        <v>18.3433071181243</v>
      </c>
      <c r="K211">
        <v>2.97288733509443</v>
      </c>
    </row>
    <row r="212" spans="1:11">
      <c r="A212">
        <v>210</v>
      </c>
      <c r="B212">
        <v>15.2738739900832</v>
      </c>
      <c r="C212">
        <v>1616.07567650293</v>
      </c>
      <c r="D212">
        <v>0.438027801001908</v>
      </c>
      <c r="E212">
        <v>176.894043125572</v>
      </c>
      <c r="F212">
        <v>22.10403418705</v>
      </c>
      <c r="G212">
        <v>2653.98345585552</v>
      </c>
      <c r="H212">
        <v>0.224469936639199</v>
      </c>
      <c r="I212">
        <v>0.148220847028937</v>
      </c>
      <c r="J212">
        <v>18.3508805806038</v>
      </c>
      <c r="K212">
        <v>2.97288733509443</v>
      </c>
    </row>
    <row r="213" spans="1:11">
      <c r="A213">
        <v>211</v>
      </c>
      <c r="B213">
        <v>15.2673457093405</v>
      </c>
      <c r="C213">
        <v>1616.14396028088</v>
      </c>
      <c r="D213">
        <v>0.438059042015316</v>
      </c>
      <c r="E213">
        <v>176.887599987828</v>
      </c>
      <c r="F213">
        <v>22.1027947725043</v>
      </c>
      <c r="G213">
        <v>2654.3557226259</v>
      </c>
      <c r="H213">
        <v>0.22447908623087</v>
      </c>
      <c r="I213">
        <v>0.148222506592379</v>
      </c>
      <c r="J213">
        <v>18.3527055044031</v>
      </c>
      <c r="K213">
        <v>2.97288733509443</v>
      </c>
    </row>
    <row r="214" spans="1:11">
      <c r="A214">
        <v>212</v>
      </c>
      <c r="B214">
        <v>15.2732043397697</v>
      </c>
      <c r="C214">
        <v>1615.79659631263</v>
      </c>
      <c r="D214">
        <v>0.43753515112356</v>
      </c>
      <c r="E214">
        <v>176.871457064081</v>
      </c>
      <c r="F214">
        <v>22.1095641411363</v>
      </c>
      <c r="G214">
        <v>2653.91757416031</v>
      </c>
      <c r="H214">
        <v>0.224505814691085</v>
      </c>
      <c r="I214">
        <v>0.148227354912177</v>
      </c>
      <c r="J214">
        <v>18.349712808364</v>
      </c>
      <c r="K214">
        <v>2.97288733509443</v>
      </c>
    </row>
    <row r="215" spans="1:11">
      <c r="A215">
        <v>213</v>
      </c>
      <c r="B215">
        <v>15.2854603688935</v>
      </c>
      <c r="C215">
        <v>1615.73239885416</v>
      </c>
      <c r="D215">
        <v>0.437258608667613</v>
      </c>
      <c r="E215">
        <v>176.885490299027</v>
      </c>
      <c r="F215">
        <v>22.1115278522487</v>
      </c>
      <c r="G215">
        <v>2652.96027846106</v>
      </c>
      <c r="H215">
        <v>0.2244922893848</v>
      </c>
      <c r="I215">
        <v>0.148224901482077</v>
      </c>
      <c r="J215">
        <v>18.3469600824595</v>
      </c>
      <c r="K215">
        <v>2.97288733509443</v>
      </c>
    </row>
    <row r="216" spans="1:11">
      <c r="A216">
        <v>214</v>
      </c>
      <c r="B216">
        <v>15.4122351023682</v>
      </c>
      <c r="C216">
        <v>1628.73057712946</v>
      </c>
      <c r="D216">
        <v>0.436955788755395</v>
      </c>
      <c r="E216">
        <v>178.102572024566</v>
      </c>
      <c r="F216">
        <v>21.9351073456023</v>
      </c>
      <c r="G216">
        <v>2631.06880946946</v>
      </c>
      <c r="H216">
        <v>0.224905422222975</v>
      </c>
      <c r="I216">
        <v>0.148299890280908</v>
      </c>
      <c r="J216">
        <v>18.3672400109735</v>
      </c>
      <c r="K216">
        <v>2.97288733509443</v>
      </c>
    </row>
    <row r="217" spans="1:11">
      <c r="A217">
        <v>215</v>
      </c>
      <c r="B217">
        <v>15.4434237061033</v>
      </c>
      <c r="C217">
        <v>1634.19467739117</v>
      </c>
      <c r="D217">
        <v>0.436908696139207</v>
      </c>
      <c r="E217">
        <v>178.581226115369</v>
      </c>
      <c r="F217">
        <v>21.8611812547031</v>
      </c>
      <c r="G217">
        <v>2621.82070042346</v>
      </c>
      <c r="H217">
        <v>0.225078309560615</v>
      </c>
      <c r="I217">
        <v>0.148331301154637</v>
      </c>
      <c r="J217">
        <v>18.3801217964001</v>
      </c>
      <c r="K217">
        <v>2.97288733509443</v>
      </c>
    </row>
    <row r="218" spans="1:11">
      <c r="A218">
        <v>216</v>
      </c>
      <c r="B218">
        <v>15.4448222607853</v>
      </c>
      <c r="C218">
        <v>1634.37332793019</v>
      </c>
      <c r="D218">
        <v>0.436954711911311</v>
      </c>
      <c r="E218">
        <v>178.595249437633</v>
      </c>
      <c r="F218">
        <v>21.8587151862706</v>
      </c>
      <c r="G218">
        <v>2621.79131792107</v>
      </c>
      <c r="H218">
        <v>0.225075921911304</v>
      </c>
      <c r="I218">
        <v>0.148330867237758</v>
      </c>
      <c r="J218">
        <v>18.3808358975637</v>
      </c>
      <c r="K218">
        <v>2.97288733509443</v>
      </c>
    </row>
    <row r="219" spans="1:11">
      <c r="A219">
        <v>217</v>
      </c>
      <c r="B219">
        <v>15.5254058216592</v>
      </c>
      <c r="C219">
        <v>1640.88498706212</v>
      </c>
      <c r="D219">
        <v>0.436900751331992</v>
      </c>
      <c r="E219">
        <v>179.232055300753</v>
      </c>
      <c r="F219">
        <v>21.7725388386094</v>
      </c>
      <c r="G219">
        <v>2610.69443220176</v>
      </c>
      <c r="H219">
        <v>0.225261401916933</v>
      </c>
      <c r="I219">
        <v>0.148364585174138</v>
      </c>
      <c r="J219">
        <v>18.3873209907016</v>
      </c>
      <c r="K219">
        <v>2.97288733509443</v>
      </c>
    </row>
    <row r="220" spans="1:11">
      <c r="A220">
        <v>218</v>
      </c>
      <c r="B220">
        <v>15.516114764869</v>
      </c>
      <c r="C220">
        <v>1640.52122324146</v>
      </c>
      <c r="D220">
        <v>0.436891393215171</v>
      </c>
      <c r="E220">
        <v>179.188481558734</v>
      </c>
      <c r="F220">
        <v>21.7770978663652</v>
      </c>
      <c r="G220">
        <v>2611.53988504018</v>
      </c>
      <c r="H220">
        <v>0.225274652761416</v>
      </c>
      <c r="I220">
        <v>0.148366994780899</v>
      </c>
      <c r="J220">
        <v>18.3878613857741</v>
      </c>
      <c r="K220">
        <v>2.97288733509443</v>
      </c>
    </row>
    <row r="221" spans="1:11">
      <c r="A221">
        <v>219</v>
      </c>
      <c r="B221">
        <v>15.6740114375905</v>
      </c>
      <c r="C221">
        <v>1658.2779058597</v>
      </c>
      <c r="D221">
        <v>0.436595330631891</v>
      </c>
      <c r="E221">
        <v>180.825165148231</v>
      </c>
      <c r="F221">
        <v>21.5440994153374</v>
      </c>
      <c r="G221">
        <v>2582.23722529495</v>
      </c>
      <c r="H221">
        <v>0.225797546345038</v>
      </c>
      <c r="I221">
        <v>0.148462162497282</v>
      </c>
      <c r="J221">
        <v>18.4184456909671</v>
      </c>
      <c r="K221">
        <v>2.97288733509443</v>
      </c>
    </row>
    <row r="222" spans="1:11">
      <c r="A222">
        <v>220</v>
      </c>
      <c r="B222">
        <v>15.7968080228748</v>
      </c>
      <c r="C222">
        <v>1670.17270934248</v>
      </c>
      <c r="D222">
        <v>0.437332754441608</v>
      </c>
      <c r="E222">
        <v>181.893409129348</v>
      </c>
      <c r="F222">
        <v>21.3903710950683</v>
      </c>
      <c r="G222">
        <v>2566.48099388885</v>
      </c>
      <c r="H222">
        <v>0.226008025007756</v>
      </c>
      <c r="I222">
        <v>0.148500515080503</v>
      </c>
      <c r="J222">
        <v>18.442481333479</v>
      </c>
      <c r="K222">
        <v>2.97288733509443</v>
      </c>
    </row>
    <row r="223" spans="1:11">
      <c r="A223">
        <v>221</v>
      </c>
      <c r="B223">
        <v>15.6510737804782</v>
      </c>
      <c r="C223">
        <v>1656.14630877369</v>
      </c>
      <c r="D223">
        <v>0.436524605782611</v>
      </c>
      <c r="E223">
        <v>180.62620276248</v>
      </c>
      <c r="F223">
        <v>21.5719778903293</v>
      </c>
      <c r="G223">
        <v>2585.96802108385</v>
      </c>
      <c r="H223">
        <v>0.225776554307474</v>
      </c>
      <c r="I223">
        <v>0.148458338828468</v>
      </c>
      <c r="J223">
        <v>18.4149231323088</v>
      </c>
      <c r="K223">
        <v>2.97288733509443</v>
      </c>
    </row>
    <row r="224" spans="1:11">
      <c r="A224">
        <v>222</v>
      </c>
      <c r="B224">
        <v>15.7051372888558</v>
      </c>
      <c r="C224">
        <v>1662.3272958323</v>
      </c>
      <c r="D224">
        <v>0.436370399080699</v>
      </c>
      <c r="E224">
        <v>181.193931720508</v>
      </c>
      <c r="F224">
        <v>21.4920175418997</v>
      </c>
      <c r="G224">
        <v>2575.93084740365</v>
      </c>
      <c r="H224">
        <v>0.225955593302248</v>
      </c>
      <c r="I224">
        <v>0.148490958768654</v>
      </c>
      <c r="J224">
        <v>18.4257236464393</v>
      </c>
      <c r="K224">
        <v>2.97288733509443</v>
      </c>
    </row>
    <row r="225" spans="1:11">
      <c r="A225">
        <v>223</v>
      </c>
      <c r="B225">
        <v>15.7005599883217</v>
      </c>
      <c r="C225">
        <v>1661.78732160677</v>
      </c>
      <c r="D225">
        <v>0.436154481174189</v>
      </c>
      <c r="E225">
        <v>181.145618385398</v>
      </c>
      <c r="F225">
        <v>21.502844939323</v>
      </c>
      <c r="G225">
        <v>2576.69042973322</v>
      </c>
      <c r="H225">
        <v>0.225954502656005</v>
      </c>
      <c r="I225">
        <v>0.148490760002209</v>
      </c>
      <c r="J225">
        <v>18.4244986963518</v>
      </c>
      <c r="K225">
        <v>2.97288733509443</v>
      </c>
    </row>
    <row r="226" spans="1:11">
      <c r="A226">
        <v>224</v>
      </c>
      <c r="B226">
        <v>15.793590183156</v>
      </c>
      <c r="C226">
        <v>1672.39151055356</v>
      </c>
      <c r="D226">
        <v>0.435825582349436</v>
      </c>
      <c r="E226">
        <v>182.132366016021</v>
      </c>
      <c r="F226">
        <v>21.3634641250554</v>
      </c>
      <c r="G226">
        <v>2559.48793557327</v>
      </c>
      <c r="H226">
        <v>0.226337101685537</v>
      </c>
      <c r="I226">
        <v>0.14856052985094</v>
      </c>
      <c r="J226">
        <v>18.4409058770726</v>
      </c>
      <c r="K226">
        <v>2.97288733509443</v>
      </c>
    </row>
    <row r="227" spans="1:11">
      <c r="A227">
        <v>225</v>
      </c>
      <c r="B227">
        <v>15.9043461872577</v>
      </c>
      <c r="C227">
        <v>1681.8158999976</v>
      </c>
      <c r="D227">
        <v>0.436083183412754</v>
      </c>
      <c r="E227">
        <v>183.004521270305</v>
      </c>
      <c r="F227">
        <v>21.2468120595473</v>
      </c>
      <c r="G227">
        <v>2547.67620079643</v>
      </c>
      <c r="H227">
        <v>0.226520988014751</v>
      </c>
      <c r="I227">
        <v>0.148594093248393</v>
      </c>
      <c r="J227">
        <v>18.4565508537197</v>
      </c>
      <c r="K227">
        <v>2.97288733509443</v>
      </c>
    </row>
    <row r="228" spans="1:11">
      <c r="A228">
        <v>226</v>
      </c>
      <c r="B228">
        <v>15.9002554699808</v>
      </c>
      <c r="C228">
        <v>1680.7296062541</v>
      </c>
      <c r="D228">
        <v>0.436206255578874</v>
      </c>
      <c r="E228">
        <v>182.902385779565</v>
      </c>
      <c r="F228">
        <v>21.2618405702648</v>
      </c>
      <c r="G228">
        <v>2550.78937775194</v>
      </c>
      <c r="H228">
        <v>0.226502971871086</v>
      </c>
      <c r="I228">
        <v>0.148590804026997</v>
      </c>
      <c r="J228">
        <v>18.4549063077412</v>
      </c>
      <c r="K228">
        <v>2.97288733509443</v>
      </c>
    </row>
    <row r="229" spans="1:11">
      <c r="A229">
        <v>227</v>
      </c>
      <c r="B229">
        <v>15.9307140323629</v>
      </c>
      <c r="C229">
        <v>1682.40709391053</v>
      </c>
      <c r="D229">
        <v>0.436324896292586</v>
      </c>
      <c r="E229">
        <v>183.071408413705</v>
      </c>
      <c r="F229">
        <v>21.2429847415063</v>
      </c>
      <c r="G229">
        <v>2550.77409146622</v>
      </c>
      <c r="H229">
        <v>0.226583647953162</v>
      </c>
      <c r="I229">
        <v>0.148605534592346</v>
      </c>
      <c r="J229">
        <v>18.4558630886918</v>
      </c>
      <c r="K229">
        <v>2.97288733509443</v>
      </c>
    </row>
    <row r="230" spans="1:11">
      <c r="A230">
        <v>228</v>
      </c>
      <c r="B230">
        <v>15.8996582991863</v>
      </c>
      <c r="C230">
        <v>1682.72672793531</v>
      </c>
      <c r="D230">
        <v>0.436075239404037</v>
      </c>
      <c r="E230">
        <v>183.083182778696</v>
      </c>
      <c r="F230">
        <v>21.2342652694089</v>
      </c>
      <c r="G230">
        <v>2545.84039359052</v>
      </c>
      <c r="H230">
        <v>0.226610946776838</v>
      </c>
      <c r="I230">
        <v>0.148610519914451</v>
      </c>
      <c r="J230">
        <v>18.4587354894067</v>
      </c>
      <c r="K230">
        <v>2.97288733509443</v>
      </c>
    </row>
    <row r="231" spans="1:11">
      <c r="A231">
        <v>229</v>
      </c>
      <c r="B231">
        <v>15.9244146515254</v>
      </c>
      <c r="C231">
        <v>1687.32619322267</v>
      </c>
      <c r="D231">
        <v>0.435515701259607</v>
      </c>
      <c r="E231">
        <v>183.538254079757</v>
      </c>
      <c r="F231">
        <v>21.1745076211844</v>
      </c>
      <c r="G231">
        <v>2536.49026052545</v>
      </c>
      <c r="H231">
        <v>0.226901329613196</v>
      </c>
      <c r="I231">
        <v>0.14866357655606</v>
      </c>
      <c r="J231">
        <v>18.4623983732754</v>
      </c>
      <c r="K231">
        <v>2.97288733509443</v>
      </c>
    </row>
    <row r="232" spans="1:11">
      <c r="A232">
        <v>230</v>
      </c>
      <c r="B232">
        <v>16.0605611238636</v>
      </c>
      <c r="C232">
        <v>1701.87108382815</v>
      </c>
      <c r="D232">
        <v>0.435213919800815</v>
      </c>
      <c r="E232">
        <v>184.886916961949</v>
      </c>
      <c r="F232">
        <v>20.9935027007174</v>
      </c>
      <c r="G232">
        <v>2514.23461273086</v>
      </c>
      <c r="H232">
        <v>0.22736464747407</v>
      </c>
      <c r="I232">
        <v>0.148748332025374</v>
      </c>
      <c r="J232">
        <v>18.4850880694009</v>
      </c>
      <c r="K232">
        <v>2.97288733509443</v>
      </c>
    </row>
    <row r="233" spans="1:11">
      <c r="A233">
        <v>231</v>
      </c>
      <c r="B233">
        <v>16.1034919857459</v>
      </c>
      <c r="C233">
        <v>1708.53244046829</v>
      </c>
      <c r="D233">
        <v>0.435133426539862</v>
      </c>
      <c r="E233">
        <v>185.481914712951</v>
      </c>
      <c r="F233">
        <v>20.9103057324059</v>
      </c>
      <c r="G233">
        <v>2504.70251583882</v>
      </c>
      <c r="H233">
        <v>0.227599831731355</v>
      </c>
      <c r="I233">
        <v>0.148791402296069</v>
      </c>
      <c r="J233">
        <v>18.4984908263316</v>
      </c>
      <c r="K233">
        <v>2.97288733509443</v>
      </c>
    </row>
    <row r="234" spans="1:11">
      <c r="A234">
        <v>232</v>
      </c>
      <c r="B234">
        <v>16.0981575314628</v>
      </c>
      <c r="C234">
        <v>1707.21424964475</v>
      </c>
      <c r="D234">
        <v>0.435111207092804</v>
      </c>
      <c r="E234">
        <v>185.368493912837</v>
      </c>
      <c r="F234">
        <v>20.9265327795998</v>
      </c>
      <c r="G234">
        <v>2507.04064793823</v>
      </c>
      <c r="H234">
        <v>0.227568991161272</v>
      </c>
      <c r="I234">
        <v>0.148785752508082</v>
      </c>
      <c r="J234">
        <v>18.4952490118272</v>
      </c>
      <c r="K234">
        <v>2.97288733509443</v>
      </c>
    </row>
    <row r="235" spans="1:11">
      <c r="A235">
        <v>233</v>
      </c>
      <c r="B235">
        <v>16.1296244386838</v>
      </c>
      <c r="C235">
        <v>1713.03315387173</v>
      </c>
      <c r="D235">
        <v>0.434963760542374</v>
      </c>
      <c r="E235">
        <v>185.882611023242</v>
      </c>
      <c r="F235">
        <v>20.8542976977515</v>
      </c>
      <c r="G235">
        <v>2498.35646474856</v>
      </c>
      <c r="H235">
        <v>0.227798757344532</v>
      </c>
      <c r="I235">
        <v>0.148827857387152</v>
      </c>
      <c r="J235">
        <v>18.5073809930273</v>
      </c>
      <c r="K235">
        <v>2.97288733509443</v>
      </c>
    </row>
    <row r="236" spans="1:11">
      <c r="A236">
        <v>234</v>
      </c>
      <c r="B236">
        <v>16.1366536887981</v>
      </c>
      <c r="C236">
        <v>1713.40210908962</v>
      </c>
      <c r="D236">
        <v>0.435064996035447</v>
      </c>
      <c r="E236">
        <v>185.920777078491</v>
      </c>
      <c r="F236">
        <v>20.8496720705572</v>
      </c>
      <c r="G236">
        <v>2498.02941045004</v>
      </c>
      <c r="H236">
        <v>0.227800547210986</v>
      </c>
      <c r="I236">
        <v>0.148828185501945</v>
      </c>
      <c r="J236">
        <v>18.5075026636937</v>
      </c>
      <c r="K236">
        <v>2.97288733509443</v>
      </c>
    </row>
    <row r="237" spans="1:11">
      <c r="A237">
        <v>235</v>
      </c>
      <c r="B237">
        <v>16.2033912239722</v>
      </c>
      <c r="C237">
        <v>1719.97574657871</v>
      </c>
      <c r="D237">
        <v>0.434219674429899</v>
      </c>
      <c r="E237">
        <v>186.556234582456</v>
      </c>
      <c r="F237">
        <v>20.7705038774507</v>
      </c>
      <c r="G237">
        <v>2486.24247654453</v>
      </c>
      <c r="H237">
        <v>0.228077667901627</v>
      </c>
      <c r="I237">
        <v>0.148879009086844</v>
      </c>
      <c r="J237">
        <v>18.5140883660143</v>
      </c>
      <c r="K237">
        <v>2.97288733509443</v>
      </c>
    </row>
    <row r="238" spans="1:11">
      <c r="A238">
        <v>236</v>
      </c>
      <c r="B238">
        <v>16.2483915179009</v>
      </c>
      <c r="C238">
        <v>1721.58601740743</v>
      </c>
      <c r="D238">
        <v>0.433684260880435</v>
      </c>
      <c r="E238">
        <v>186.7514807261</v>
      </c>
      <c r="F238">
        <v>20.7527904534489</v>
      </c>
      <c r="G238">
        <v>2483.07180202925</v>
      </c>
      <c r="H238">
        <v>0.22812381302047</v>
      </c>
      <c r="I238">
        <v>0.148887476358201</v>
      </c>
      <c r="J238">
        <v>18.5108595446857</v>
      </c>
      <c r="K238">
        <v>2.97288733509443</v>
      </c>
    </row>
    <row r="239" spans="1:11">
      <c r="A239">
        <v>237</v>
      </c>
      <c r="B239">
        <v>16.2453315029425</v>
      </c>
      <c r="C239">
        <v>1720.39247026513</v>
      </c>
      <c r="D239">
        <v>0.433648541958713</v>
      </c>
      <c r="E239">
        <v>186.651449742022</v>
      </c>
      <c r="F239">
        <v>20.7674345768003</v>
      </c>
      <c r="G239">
        <v>2485.13292589617</v>
      </c>
      <c r="H239">
        <v>0.228092019855252</v>
      </c>
      <c r="I239">
        <v>0.148881642427068</v>
      </c>
      <c r="J239">
        <v>18.5076431472629</v>
      </c>
      <c r="K239">
        <v>2.97288733509443</v>
      </c>
    </row>
    <row r="240" spans="1:11">
      <c r="A240">
        <v>238</v>
      </c>
      <c r="B240">
        <v>16.2519947192455</v>
      </c>
      <c r="C240">
        <v>1723.16201797638</v>
      </c>
      <c r="D240">
        <v>0.43348840587932</v>
      </c>
      <c r="E240">
        <v>186.883888380092</v>
      </c>
      <c r="F240">
        <v>20.7332856793471</v>
      </c>
      <c r="G240">
        <v>2481.31406947575</v>
      </c>
      <c r="H240">
        <v>0.228231450406662</v>
      </c>
      <c r="I240">
        <v>0.148907231768979</v>
      </c>
      <c r="J240">
        <v>18.5147637318819</v>
      </c>
      <c r="K240">
        <v>2.97288733509443</v>
      </c>
    </row>
    <row r="241" spans="1:11">
      <c r="A241">
        <v>239</v>
      </c>
      <c r="B241">
        <v>16.2505014513287</v>
      </c>
      <c r="C241">
        <v>1722.68757766524</v>
      </c>
      <c r="D241">
        <v>0.433282720214299</v>
      </c>
      <c r="E241">
        <v>186.841600037915</v>
      </c>
      <c r="F241">
        <v>20.7399328229147</v>
      </c>
      <c r="G241">
        <v>2482.25897641572</v>
      </c>
      <c r="H241">
        <v>0.228239177607329</v>
      </c>
      <c r="I241">
        <v>0.148908650251562</v>
      </c>
      <c r="J241">
        <v>18.5137260108002</v>
      </c>
      <c r="K241">
        <v>2.97288733509443</v>
      </c>
    </row>
    <row r="242" spans="1:11">
      <c r="A242">
        <v>240</v>
      </c>
      <c r="B242">
        <v>16.3201517311346</v>
      </c>
      <c r="C242">
        <v>1731.62892507289</v>
      </c>
      <c r="D242">
        <v>0.433351195080799</v>
      </c>
      <c r="E242">
        <v>187.673785724292</v>
      </c>
      <c r="F242">
        <v>20.6299770843196</v>
      </c>
      <c r="G242">
        <v>2468.12308731328</v>
      </c>
      <c r="H242">
        <v>0.228547576957975</v>
      </c>
      <c r="I242">
        <v>0.148965291299334</v>
      </c>
      <c r="J242">
        <v>18.5270692549085</v>
      </c>
      <c r="K242">
        <v>2.97288733509443</v>
      </c>
    </row>
    <row r="243" spans="1:11">
      <c r="A243">
        <v>241</v>
      </c>
      <c r="B243">
        <v>16.3226628345299</v>
      </c>
      <c r="C243">
        <v>1732.47783221861</v>
      </c>
      <c r="D243">
        <v>0.433203220049642</v>
      </c>
      <c r="E243">
        <v>187.750683060514</v>
      </c>
      <c r="F243">
        <v>20.6180309127119</v>
      </c>
      <c r="G243">
        <v>2467.79612818084</v>
      </c>
      <c r="H243">
        <v>0.228678102708412</v>
      </c>
      <c r="I243">
        <v>0.148989280379352</v>
      </c>
      <c r="J243">
        <v>18.528326644369</v>
      </c>
      <c r="K243">
        <v>2.97288733509443</v>
      </c>
    </row>
    <row r="244" spans="1:11">
      <c r="A244">
        <v>242</v>
      </c>
      <c r="B244">
        <v>16.3159737312383</v>
      </c>
      <c r="C244">
        <v>1731.02253635505</v>
      </c>
      <c r="D244">
        <v>0.433206186433064</v>
      </c>
      <c r="E244">
        <v>187.624271011288</v>
      </c>
      <c r="F244">
        <v>20.6354579842228</v>
      </c>
      <c r="G244">
        <v>2470.42359997368</v>
      </c>
      <c r="H244">
        <v>0.228639476863318</v>
      </c>
      <c r="I244">
        <v>0.148982180384167</v>
      </c>
      <c r="J244">
        <v>18.5250258331</v>
      </c>
      <c r="K244">
        <v>2.97288733509443</v>
      </c>
    </row>
    <row r="245" spans="1:11">
      <c r="A245">
        <v>243</v>
      </c>
      <c r="B245">
        <v>16.3656480882775</v>
      </c>
      <c r="C245">
        <v>1734.86479037384</v>
      </c>
      <c r="D245">
        <v>0.433186947342008</v>
      </c>
      <c r="E245">
        <v>188.009831238474</v>
      </c>
      <c r="F245">
        <v>20.5888532300756</v>
      </c>
      <c r="G245">
        <v>2464.73195061402</v>
      </c>
      <c r="H245">
        <v>0.228770671026691</v>
      </c>
      <c r="I245">
        <v>0.14900629929372</v>
      </c>
      <c r="J245">
        <v>18.5273359005019</v>
      </c>
      <c r="K245">
        <v>2.97288733509443</v>
      </c>
    </row>
    <row r="246" spans="1:11">
      <c r="A246">
        <v>244</v>
      </c>
      <c r="B246">
        <v>16.3083661699939</v>
      </c>
      <c r="C246">
        <v>1728.60475875084</v>
      </c>
      <c r="D246">
        <v>0.432832295932723</v>
      </c>
      <c r="E246">
        <v>187.448203568486</v>
      </c>
      <c r="F246">
        <v>20.6635729513859</v>
      </c>
      <c r="G246">
        <v>2473.56706314162</v>
      </c>
      <c r="H246">
        <v>0.228658009566197</v>
      </c>
      <c r="I246">
        <v>0.148985586858525</v>
      </c>
      <c r="J246">
        <v>18.5154354158793</v>
      </c>
      <c r="K246">
        <v>2.97288733509443</v>
      </c>
    </row>
    <row r="247" spans="1:11">
      <c r="A247">
        <v>245</v>
      </c>
      <c r="B247">
        <v>16.4344726167708</v>
      </c>
      <c r="C247">
        <v>1743.73023877104</v>
      </c>
      <c r="D247">
        <v>0.432883937143238</v>
      </c>
      <c r="E247">
        <v>188.828122074557</v>
      </c>
      <c r="F247">
        <v>20.4819470387823</v>
      </c>
      <c r="G247">
        <v>2451.45873492828</v>
      </c>
      <c r="H247">
        <v>0.229125249509648</v>
      </c>
      <c r="I247">
        <v>0.149071535140363</v>
      </c>
      <c r="J247">
        <v>18.5411122521385</v>
      </c>
      <c r="K247">
        <v>2.97288733509443</v>
      </c>
    </row>
    <row r="248" spans="1:11">
      <c r="A248">
        <v>246</v>
      </c>
      <c r="B248">
        <v>16.469897572264</v>
      </c>
      <c r="C248">
        <v>1747.25408653287</v>
      </c>
      <c r="D248">
        <v>0.432373850586734</v>
      </c>
      <c r="E248">
        <v>189.160300638774</v>
      </c>
      <c r="F248">
        <v>20.4484387781941</v>
      </c>
      <c r="G248">
        <v>2446.76808154125</v>
      </c>
      <c r="H248">
        <v>0.229283902083788</v>
      </c>
      <c r="I248">
        <v>0.149100747723765</v>
      </c>
      <c r="J248">
        <v>18.5456567414103</v>
      </c>
      <c r="K248">
        <v>2.97288733509443</v>
      </c>
    </row>
    <row r="249" spans="1:11">
      <c r="A249">
        <v>247</v>
      </c>
      <c r="B249">
        <v>16.4469902426555</v>
      </c>
      <c r="C249">
        <v>1744.91678602151</v>
      </c>
      <c r="D249">
        <v>0.432324493630361</v>
      </c>
      <c r="E249">
        <v>188.942492610325</v>
      </c>
      <c r="F249">
        <v>20.4759169695204</v>
      </c>
      <c r="G249">
        <v>2450.63139675032</v>
      </c>
      <c r="H249">
        <v>0.229252307673078</v>
      </c>
      <c r="I249">
        <v>0.149094929111918</v>
      </c>
      <c r="J249">
        <v>18.542150162182</v>
      </c>
      <c r="K249">
        <v>2.97288733509443</v>
      </c>
    </row>
    <row r="250" spans="1:11">
      <c r="A250">
        <v>248</v>
      </c>
      <c r="B250">
        <v>16.5060001163457</v>
      </c>
      <c r="C250">
        <v>1751.62250251319</v>
      </c>
      <c r="D250">
        <v>0.432359799096344</v>
      </c>
      <c r="E250">
        <v>189.5593933071</v>
      </c>
      <c r="F250">
        <v>20.3960405579456</v>
      </c>
      <c r="G250">
        <v>2440.72402557686</v>
      </c>
      <c r="H250">
        <v>0.229433272091131</v>
      </c>
      <c r="I250">
        <v>0.149128264360234</v>
      </c>
      <c r="J250">
        <v>18.5530449859532</v>
      </c>
      <c r="K250">
        <v>2.97288733509443</v>
      </c>
    </row>
    <row r="251" spans="1:11">
      <c r="A251">
        <v>249</v>
      </c>
      <c r="B251">
        <v>16.5579047165679</v>
      </c>
      <c r="C251">
        <v>1756.15156246848</v>
      </c>
      <c r="D251">
        <v>0.432496233784618</v>
      </c>
      <c r="E251">
        <v>189.977052950312</v>
      </c>
      <c r="F251">
        <v>20.3449411916929</v>
      </c>
      <c r="G251">
        <v>2435.41647585527</v>
      </c>
      <c r="H251">
        <v>0.229517151724255</v>
      </c>
      <c r="I251">
        <v>0.149143722123948</v>
      </c>
      <c r="J251">
        <v>18.5601829903241</v>
      </c>
      <c r="K251">
        <v>2.97288733509443</v>
      </c>
    </row>
    <row r="252" spans="1:11">
      <c r="A252">
        <v>250</v>
      </c>
      <c r="B252">
        <v>16.5486679579622</v>
      </c>
      <c r="C252">
        <v>1756.90435213861</v>
      </c>
      <c r="D252">
        <v>0.43227578909938</v>
      </c>
      <c r="E252">
        <v>190.056943039663</v>
      </c>
      <c r="F252">
        <v>20.3316874038902</v>
      </c>
      <c r="G252">
        <v>2432.60935963233</v>
      </c>
      <c r="H252">
        <v>0.229658035937747</v>
      </c>
      <c r="I252">
        <v>0.149169694087932</v>
      </c>
      <c r="J252">
        <v>18.5600339444148</v>
      </c>
      <c r="K252">
        <v>2.97288733509443</v>
      </c>
    </row>
    <row r="253" spans="1:11">
      <c r="A253">
        <v>251</v>
      </c>
      <c r="B253">
        <v>16.5899938412509</v>
      </c>
      <c r="C253">
        <v>1766.41467086552</v>
      </c>
      <c r="D253">
        <v>0.431868048861726</v>
      </c>
      <c r="E253">
        <v>190.893612751078</v>
      </c>
      <c r="F253">
        <v>20.2144671809363</v>
      </c>
      <c r="G253">
        <v>2413.52105608796</v>
      </c>
      <c r="H253">
        <v>0.229963267675485</v>
      </c>
      <c r="I253">
        <v>0.149226002608537</v>
      </c>
      <c r="J253">
        <v>18.5795832681647</v>
      </c>
      <c r="K253">
        <v>2.97288733509443</v>
      </c>
    </row>
    <row r="254" spans="1:11">
      <c r="A254">
        <v>252</v>
      </c>
      <c r="B254">
        <v>16.5434134472938</v>
      </c>
      <c r="C254">
        <v>1755.81471309098</v>
      </c>
      <c r="D254">
        <v>0.432389039087501</v>
      </c>
      <c r="E254">
        <v>189.954836697163</v>
      </c>
      <c r="F254">
        <v>20.3455501390636</v>
      </c>
      <c r="G254">
        <v>2435.26920471576</v>
      </c>
      <c r="H254">
        <v>0.229640118537853</v>
      </c>
      <c r="I254">
        <v>0.14916639038693</v>
      </c>
      <c r="J254">
        <v>18.5584644477563</v>
      </c>
      <c r="K254">
        <v>2.97288733509443</v>
      </c>
    </row>
    <row r="255" spans="1:11">
      <c r="A255">
        <v>253</v>
      </c>
      <c r="B255">
        <v>16.6468563916521</v>
      </c>
      <c r="C255">
        <v>1762.67672305495</v>
      </c>
      <c r="D255">
        <v>0.432749746328288</v>
      </c>
      <c r="E255">
        <v>190.597651553187</v>
      </c>
      <c r="F255">
        <v>20.271362132015</v>
      </c>
      <c r="G255">
        <v>2431.60386797698</v>
      </c>
      <c r="H255">
        <v>0.229814416966946</v>
      </c>
      <c r="I255">
        <v>0.149198536249217</v>
      </c>
      <c r="J255">
        <v>18.5675946211486</v>
      </c>
      <c r="K255">
        <v>2.97288733509443</v>
      </c>
    </row>
    <row r="256" spans="1:11">
      <c r="A256">
        <v>254</v>
      </c>
      <c r="B256">
        <v>16.7003732760676</v>
      </c>
      <c r="C256">
        <v>1767.59659787069</v>
      </c>
      <c r="D256">
        <v>0.43281471490424</v>
      </c>
      <c r="E256">
        <v>191.045242667808</v>
      </c>
      <c r="F256">
        <v>20.2160595133957</v>
      </c>
      <c r="G256">
        <v>2425.46606651896</v>
      </c>
      <c r="H256">
        <v>0.229913216553469</v>
      </c>
      <c r="I256">
        <v>0.149216765611717</v>
      </c>
      <c r="J256">
        <v>18.5757062596258</v>
      </c>
      <c r="K256">
        <v>2.97288733509443</v>
      </c>
    </row>
    <row r="257" spans="1:11">
      <c r="A257">
        <v>255</v>
      </c>
      <c r="B257">
        <v>16.7018638524781</v>
      </c>
      <c r="C257">
        <v>1768.19473270593</v>
      </c>
      <c r="D257">
        <v>0.432543242711395</v>
      </c>
      <c r="E257">
        <v>191.117816727142</v>
      </c>
      <c r="F257">
        <v>20.2069671275652</v>
      </c>
      <c r="G257">
        <v>2425.73991831926</v>
      </c>
      <c r="H257">
        <v>0.23007826451537</v>
      </c>
      <c r="I257">
        <v>0.149247230868157</v>
      </c>
      <c r="J257">
        <v>18.5745830281016</v>
      </c>
      <c r="K257">
        <v>2.97288733509443</v>
      </c>
    </row>
    <row r="258" spans="1:11">
      <c r="A258">
        <v>256</v>
      </c>
      <c r="B258">
        <v>16.7465679759537</v>
      </c>
      <c r="C258">
        <v>1772.0926185647</v>
      </c>
      <c r="D258">
        <v>0.432489862222476</v>
      </c>
      <c r="E258">
        <v>191.49349993853</v>
      </c>
      <c r="F258">
        <v>20.161754392751</v>
      </c>
      <c r="G258">
        <v>2421.4294196373</v>
      </c>
      <c r="H258">
        <v>0.230240091789955</v>
      </c>
      <c r="I258">
        <v>0.149277116819794</v>
      </c>
      <c r="J258">
        <v>18.5786881747677</v>
      </c>
      <c r="K258">
        <v>2.97288733509443</v>
      </c>
    </row>
    <row r="259" spans="1:11">
      <c r="A259">
        <v>257</v>
      </c>
      <c r="B259">
        <v>16.7474121945657</v>
      </c>
      <c r="C259">
        <v>1772.46839944606</v>
      </c>
      <c r="D259">
        <v>0.432551432437492</v>
      </c>
      <c r="E259">
        <v>191.522701762164</v>
      </c>
      <c r="F259">
        <v>20.1575784312081</v>
      </c>
      <c r="G259">
        <v>2420.94882157617</v>
      </c>
      <c r="H259">
        <v>0.230238649439227</v>
      </c>
      <c r="I259">
        <v>0.149276850382846</v>
      </c>
      <c r="J259">
        <v>18.5799897000652</v>
      </c>
      <c r="K259">
        <v>2.97288733509443</v>
      </c>
    </row>
    <row r="260" spans="1:11">
      <c r="A260">
        <v>258</v>
      </c>
      <c r="B260">
        <v>16.7404215124165</v>
      </c>
      <c r="C260">
        <v>1768.54897421047</v>
      </c>
      <c r="D260">
        <v>0.432424260597565</v>
      </c>
      <c r="E260">
        <v>191.198876010745</v>
      </c>
      <c r="F260">
        <v>20.2028753371268</v>
      </c>
      <c r="G260">
        <v>2427.49462070043</v>
      </c>
      <c r="H260">
        <v>0.230152155307385</v>
      </c>
      <c r="I260">
        <v>0.149260875013822</v>
      </c>
      <c r="J260">
        <v>18.5691370133759</v>
      </c>
      <c r="K260">
        <v>2.97288733509443</v>
      </c>
    </row>
    <row r="261" spans="1:11">
      <c r="A261">
        <v>259</v>
      </c>
      <c r="B261">
        <v>16.7406166064967</v>
      </c>
      <c r="C261">
        <v>1771.37470767159</v>
      </c>
      <c r="D261">
        <v>0.432434366698099</v>
      </c>
      <c r="E261">
        <v>191.424399130411</v>
      </c>
      <c r="F261">
        <v>20.1701350865722</v>
      </c>
      <c r="G261">
        <v>2422.96549179216</v>
      </c>
      <c r="H261">
        <v>0.23022346112886</v>
      </c>
      <c r="I261">
        <v>0.14927404480826</v>
      </c>
      <c r="J261">
        <v>18.5779321999325</v>
      </c>
      <c r="K261">
        <v>2.97288733509443</v>
      </c>
    </row>
    <row r="262" spans="1:11">
      <c r="A262">
        <v>260</v>
      </c>
      <c r="B262">
        <v>16.7822285291707</v>
      </c>
      <c r="C262">
        <v>1774.11902602025</v>
      </c>
      <c r="D262">
        <v>0.432431478706659</v>
      </c>
      <c r="E262">
        <v>191.710441612863</v>
      </c>
      <c r="F262">
        <v>20.1387007386819</v>
      </c>
      <c r="G262">
        <v>2418.52512960118</v>
      </c>
      <c r="H262">
        <v>0.230310818798277</v>
      </c>
      <c r="I262">
        <v>0.149290183267247</v>
      </c>
      <c r="J262">
        <v>18.578216464978</v>
      </c>
      <c r="K262">
        <v>2.97288733509443</v>
      </c>
    </row>
    <row r="263" spans="1:11">
      <c r="A263">
        <v>261</v>
      </c>
      <c r="B263">
        <v>16.7802168879998</v>
      </c>
      <c r="C263">
        <v>1774.81489771194</v>
      </c>
      <c r="D263">
        <v>0.432556490108083</v>
      </c>
      <c r="E263">
        <v>191.759925589344</v>
      </c>
      <c r="F263">
        <v>20.1304622257451</v>
      </c>
      <c r="G263">
        <v>2417.84879939115</v>
      </c>
      <c r="H263">
        <v>0.230324068611794</v>
      </c>
      <c r="I263">
        <v>0.149292631420602</v>
      </c>
      <c r="J263">
        <v>18.5811314693856</v>
      </c>
      <c r="K263">
        <v>2.97288733509443</v>
      </c>
    </row>
    <row r="264" spans="1:11">
      <c r="A264">
        <v>262</v>
      </c>
      <c r="B264">
        <v>16.7741091085463</v>
      </c>
      <c r="C264">
        <v>1775.88348076807</v>
      </c>
      <c r="D264">
        <v>0.433025073267315</v>
      </c>
      <c r="E264">
        <v>191.836912096867</v>
      </c>
      <c r="F264">
        <v>20.1159232715095</v>
      </c>
      <c r="G264">
        <v>2418.58178914791</v>
      </c>
      <c r="H264">
        <v>0.230418417548075</v>
      </c>
      <c r="I264">
        <v>0.149310067079935</v>
      </c>
      <c r="J264">
        <v>18.5853452974678</v>
      </c>
      <c r="K264">
        <v>2.97288733509443</v>
      </c>
    </row>
    <row r="265" spans="1:11">
      <c r="A265">
        <v>263</v>
      </c>
      <c r="B265">
        <v>16.7765211247448</v>
      </c>
      <c r="C265">
        <v>1775.84350024832</v>
      </c>
      <c r="D265">
        <v>0.433263050824571</v>
      </c>
      <c r="E265">
        <v>191.835502496782</v>
      </c>
      <c r="F265">
        <v>20.1157982896132</v>
      </c>
      <c r="G265">
        <v>2418.86122609606</v>
      </c>
      <c r="H265">
        <v>0.230383040321613</v>
      </c>
      <c r="I265">
        <v>0.149303528779352</v>
      </c>
      <c r="J265">
        <v>18.5851637133592</v>
      </c>
      <c r="K265">
        <v>2.97288733509443</v>
      </c>
    </row>
    <row r="266" spans="1:11">
      <c r="A266">
        <v>264</v>
      </c>
      <c r="B266">
        <v>16.7988433790763</v>
      </c>
      <c r="C266">
        <v>1777.59811265758</v>
      </c>
      <c r="D266">
        <v>0.432832618069394</v>
      </c>
      <c r="E266">
        <v>192.013551001306</v>
      </c>
      <c r="F266">
        <v>20.0972373373519</v>
      </c>
      <c r="G266">
        <v>2415.59717513164</v>
      </c>
      <c r="H266">
        <v>0.230489418202684</v>
      </c>
      <c r="I266">
        <v>0.149323191348381</v>
      </c>
      <c r="J266">
        <v>18.5857111354565</v>
      </c>
      <c r="K266">
        <v>2.97288733509443</v>
      </c>
    </row>
    <row r="267" spans="1:11">
      <c r="A267">
        <v>265</v>
      </c>
      <c r="B267">
        <v>16.7847775591248</v>
      </c>
      <c r="C267">
        <v>1776.11858172396</v>
      </c>
      <c r="D267">
        <v>0.432781470089429</v>
      </c>
      <c r="E267">
        <v>191.874706199144</v>
      </c>
      <c r="F267">
        <v>20.113522698214</v>
      </c>
      <c r="G267">
        <v>2418.09265613362</v>
      </c>
      <c r="H267">
        <v>0.230483361474793</v>
      </c>
      <c r="I267">
        <v>0.149322071666767</v>
      </c>
      <c r="J267">
        <v>18.5836414907113</v>
      </c>
      <c r="K267">
        <v>2.97288733509443</v>
      </c>
    </row>
    <row r="268" spans="1:11">
      <c r="A268">
        <v>266</v>
      </c>
      <c r="B268">
        <v>16.8291810630306</v>
      </c>
      <c r="C268">
        <v>1779.68256093413</v>
      </c>
      <c r="D268">
        <v>0.432517285130329</v>
      </c>
      <c r="E268">
        <v>192.218146783308</v>
      </c>
      <c r="F268">
        <v>20.0735735762754</v>
      </c>
      <c r="G268">
        <v>2414.3761149886</v>
      </c>
      <c r="H268">
        <v>0.230658697932742</v>
      </c>
      <c r="I268">
        <v>0.149354493879309</v>
      </c>
      <c r="J268">
        <v>18.5871963067438</v>
      </c>
      <c r="K268">
        <v>2.97288733509443</v>
      </c>
    </row>
    <row r="269" spans="1:11">
      <c r="A269">
        <v>267</v>
      </c>
      <c r="B269">
        <v>16.8848995097726</v>
      </c>
      <c r="C269">
        <v>1783.76473305974</v>
      </c>
      <c r="D269">
        <v>0.432169603109209</v>
      </c>
      <c r="E269">
        <v>192.612998750841</v>
      </c>
      <c r="F269">
        <v>20.0335835039482</v>
      </c>
      <c r="G269">
        <v>2410.33882024852</v>
      </c>
      <c r="H269">
        <v>0.230846666077687</v>
      </c>
      <c r="I269">
        <v>0.149389271429945</v>
      </c>
      <c r="J269">
        <v>18.591072872039</v>
      </c>
      <c r="K269">
        <v>2.97288733509443</v>
      </c>
    </row>
    <row r="270" spans="1:11">
      <c r="A270">
        <v>268</v>
      </c>
      <c r="B270">
        <v>16.8949133275639</v>
      </c>
      <c r="C270">
        <v>1783.5867307703</v>
      </c>
      <c r="D270">
        <v>0.432155520361469</v>
      </c>
      <c r="E270">
        <v>192.616544728249</v>
      </c>
      <c r="F270">
        <v>20.0353709889833</v>
      </c>
      <c r="G270">
        <v>2410.72406745554</v>
      </c>
      <c r="H270">
        <v>0.23085227803281</v>
      </c>
      <c r="I270">
        <v>0.149390310055466</v>
      </c>
      <c r="J270">
        <v>18.5883932294529</v>
      </c>
      <c r="K270">
        <v>2.97288733509443</v>
      </c>
    </row>
    <row r="271" spans="1:11">
      <c r="A271">
        <v>269</v>
      </c>
      <c r="B271">
        <v>16.8964537855429</v>
      </c>
      <c r="C271">
        <v>1784.02518038761</v>
      </c>
      <c r="D271">
        <v>0.432009803081963</v>
      </c>
      <c r="E271">
        <v>192.649290208735</v>
      </c>
      <c r="F271">
        <v>20.0308211123043</v>
      </c>
      <c r="G271">
        <v>2411.11516158175</v>
      </c>
      <c r="H271">
        <v>0.23091399963016</v>
      </c>
      <c r="I271">
        <v>0.149401734291686</v>
      </c>
      <c r="J271">
        <v>18.589850580901</v>
      </c>
      <c r="K271">
        <v>2.97288733509443</v>
      </c>
    </row>
    <row r="272" spans="1:11">
      <c r="A272">
        <v>270</v>
      </c>
      <c r="B272">
        <v>16.8534228734443</v>
      </c>
      <c r="C272">
        <v>1779.1684633921</v>
      </c>
      <c r="D272">
        <v>0.431592580288246</v>
      </c>
      <c r="E272">
        <v>192.218713404677</v>
      </c>
      <c r="F272">
        <v>20.0862367825007</v>
      </c>
      <c r="G272">
        <v>2417.91902993432</v>
      </c>
      <c r="H272">
        <v>0.230857219751561</v>
      </c>
      <c r="I272">
        <v>0.149391224652762</v>
      </c>
      <c r="J272">
        <v>18.5803783365589</v>
      </c>
      <c r="K272">
        <v>2.97288733509443</v>
      </c>
    </row>
    <row r="273" spans="1:11">
      <c r="A273">
        <v>271</v>
      </c>
      <c r="B273">
        <v>16.8598223664615</v>
      </c>
      <c r="C273">
        <v>1778.17974417729</v>
      </c>
      <c r="D273">
        <v>0.431615679008739</v>
      </c>
      <c r="E273">
        <v>192.153247370516</v>
      </c>
      <c r="F273">
        <v>20.0922743253107</v>
      </c>
      <c r="G273">
        <v>2420.9200242072</v>
      </c>
      <c r="H273">
        <v>0.23091243640579</v>
      </c>
      <c r="I273">
        <v>0.149401444922871</v>
      </c>
      <c r="J273">
        <v>18.5757390915854</v>
      </c>
      <c r="K273">
        <v>2.97288733509443</v>
      </c>
    </row>
    <row r="274" spans="1:11">
      <c r="A274">
        <v>272</v>
      </c>
      <c r="B274">
        <v>16.8707178348641</v>
      </c>
      <c r="C274">
        <v>1780.29012676255</v>
      </c>
      <c r="D274">
        <v>0.431561518953104</v>
      </c>
      <c r="E274">
        <v>192.331054413639</v>
      </c>
      <c r="F274">
        <v>20.0679008957401</v>
      </c>
      <c r="G274">
        <v>2417.72075118858</v>
      </c>
      <c r="H274">
        <v>0.23102088441647</v>
      </c>
      <c r="I274">
        <v>0.149421523074932</v>
      </c>
      <c r="J274">
        <v>18.5807389804526</v>
      </c>
      <c r="K274">
        <v>2.97288733509443</v>
      </c>
    </row>
    <row r="275" spans="1:11">
      <c r="A275">
        <v>273</v>
      </c>
      <c r="B275">
        <v>16.8585673901925</v>
      </c>
      <c r="C275">
        <v>1778.74602565268</v>
      </c>
      <c r="D275">
        <v>0.431537652382658</v>
      </c>
      <c r="E275">
        <v>192.186660056741</v>
      </c>
      <c r="F275">
        <v>20.085668418547</v>
      </c>
      <c r="G275">
        <v>2420.82251248651</v>
      </c>
      <c r="H275">
        <v>0.231004095398009</v>
      </c>
      <c r="I275">
        <v>0.149418414302298</v>
      </c>
      <c r="J275">
        <v>18.5785410017814</v>
      </c>
      <c r="K275">
        <v>2.97288733509443</v>
      </c>
    </row>
    <row r="276" spans="1:11">
      <c r="A276">
        <v>274</v>
      </c>
      <c r="B276">
        <v>17.0017738460297</v>
      </c>
      <c r="C276">
        <v>1792.22117976684</v>
      </c>
      <c r="D276">
        <v>0.431774479361271</v>
      </c>
      <c r="E276">
        <v>193.436117936135</v>
      </c>
      <c r="F276">
        <v>19.9365876461434</v>
      </c>
      <c r="G276">
        <v>2403.55210030067</v>
      </c>
      <c r="H276">
        <v>0.231298196638236</v>
      </c>
      <c r="I276">
        <v>0.149472895475098</v>
      </c>
      <c r="J276">
        <v>18.5983777882799</v>
      </c>
      <c r="K276">
        <v>2.97288733509443</v>
      </c>
    </row>
    <row r="277" spans="1:11">
      <c r="A277">
        <v>275</v>
      </c>
      <c r="B277">
        <v>16.846402940933</v>
      </c>
      <c r="C277">
        <v>1777.59400476216</v>
      </c>
      <c r="D277">
        <v>0.431536066489384</v>
      </c>
      <c r="E277">
        <v>192.083607437902</v>
      </c>
      <c r="F277">
        <v>20.098719678879</v>
      </c>
      <c r="G277">
        <v>2421.60772964249</v>
      </c>
      <c r="H277">
        <v>0.230958437297798</v>
      </c>
      <c r="I277">
        <v>0.149409960743242</v>
      </c>
      <c r="J277">
        <v>18.5763776596985</v>
      </c>
      <c r="K277">
        <v>2.97288733509443</v>
      </c>
    </row>
    <row r="278" spans="1:11">
      <c r="A278">
        <v>276</v>
      </c>
      <c r="B278">
        <v>16.8656871114286</v>
      </c>
      <c r="C278">
        <v>1776.83816494634</v>
      </c>
      <c r="D278">
        <v>0.431298418452503</v>
      </c>
      <c r="E278">
        <v>192.035686724651</v>
      </c>
      <c r="F278">
        <v>20.1087132827754</v>
      </c>
      <c r="G278">
        <v>2426.49731172778</v>
      </c>
      <c r="H278">
        <v>0.231013440177497</v>
      </c>
      <c r="I278">
        <v>0.149420144627435</v>
      </c>
      <c r="J278">
        <v>18.5723729819176</v>
      </c>
      <c r="K278">
        <v>2.97288733509443</v>
      </c>
    </row>
    <row r="279" spans="1:11">
      <c r="A279">
        <v>277</v>
      </c>
      <c r="B279">
        <v>16.8164416345053</v>
      </c>
      <c r="C279">
        <v>1771.56669906912</v>
      </c>
      <c r="D279">
        <v>0.43179015239128</v>
      </c>
      <c r="E279">
        <v>191.54529153218</v>
      </c>
      <c r="F279">
        <v>20.1710220079042</v>
      </c>
      <c r="G279">
        <v>2433.59410993302</v>
      </c>
      <c r="H279">
        <v>0.23077904868</v>
      </c>
      <c r="I279">
        <v>0.149376758642626</v>
      </c>
      <c r="J279">
        <v>18.5651032057286</v>
      </c>
      <c r="K279">
        <v>2.97288733509443</v>
      </c>
    </row>
    <row r="280" spans="1:11">
      <c r="A280">
        <v>278</v>
      </c>
      <c r="B280">
        <v>16.8259568490559</v>
      </c>
      <c r="C280">
        <v>1777.18423669008</v>
      </c>
      <c r="D280">
        <v>0.431369498027729</v>
      </c>
      <c r="E280">
        <v>192.042509413122</v>
      </c>
      <c r="F280">
        <v>20.0995913198133</v>
      </c>
      <c r="G280">
        <v>2419.89273333944</v>
      </c>
      <c r="H280">
        <v>0.231000634730603</v>
      </c>
      <c r="I280">
        <v>0.149417773520849</v>
      </c>
      <c r="J280">
        <v>18.5763553094563</v>
      </c>
      <c r="K280">
        <v>2.97288733509443</v>
      </c>
    </row>
    <row r="281" spans="1:11">
      <c r="A281">
        <v>279</v>
      </c>
      <c r="B281">
        <v>16.7856120910486</v>
      </c>
      <c r="C281">
        <v>1772.97747981033</v>
      </c>
      <c r="D281">
        <v>0.431315774496827</v>
      </c>
      <c r="E281">
        <v>191.659545900279</v>
      </c>
      <c r="F281">
        <v>20.1481117408351</v>
      </c>
      <c r="G281">
        <v>2425.58821763559</v>
      </c>
      <c r="H281">
        <v>0.230876722270807</v>
      </c>
      <c r="I281">
        <v>0.149394834252276</v>
      </c>
      <c r="J281">
        <v>18.5693255702409</v>
      </c>
      <c r="K281">
        <v>2.97288733509443</v>
      </c>
    </row>
    <row r="282" spans="1:11">
      <c r="A282">
        <v>280</v>
      </c>
      <c r="B282">
        <v>16.8489851762175</v>
      </c>
      <c r="C282">
        <v>1779.63450114241</v>
      </c>
      <c r="D282">
        <v>0.431297690886555</v>
      </c>
      <c r="E282">
        <v>192.267446349341</v>
      </c>
      <c r="F282">
        <v>20.0713142576294</v>
      </c>
      <c r="G282">
        <v>2415.46862653118</v>
      </c>
      <c r="H282">
        <v>0.231048781311748</v>
      </c>
      <c r="I282">
        <v>0.149426689016652</v>
      </c>
      <c r="J282">
        <v>18.5799402032206</v>
      </c>
      <c r="K282">
        <v>2.97288733509443</v>
      </c>
    </row>
    <row r="283" spans="1:11">
      <c r="A283">
        <v>281</v>
      </c>
      <c r="B283">
        <v>16.8644671465205</v>
      </c>
      <c r="C283">
        <v>1779.0920103524</v>
      </c>
      <c r="D283">
        <v>0.431481960956067</v>
      </c>
      <c r="E283">
        <v>192.227623698899</v>
      </c>
      <c r="F283">
        <v>20.0815292043088</v>
      </c>
      <c r="G283">
        <v>2420.14787682905</v>
      </c>
      <c r="H283">
        <v>0.231025325719402</v>
      </c>
      <c r="I283">
        <v>0.149422345484762</v>
      </c>
      <c r="J283">
        <v>18.5780022290912</v>
      </c>
      <c r="K283">
        <v>2.97288733509443</v>
      </c>
    </row>
    <row r="284" spans="1:11">
      <c r="A284">
        <v>282</v>
      </c>
      <c r="B284">
        <v>16.8499510842182</v>
      </c>
      <c r="C284">
        <v>1778.55040750429</v>
      </c>
      <c r="D284">
        <v>0.431254563595218</v>
      </c>
      <c r="E284">
        <v>192.163816410736</v>
      </c>
      <c r="F284">
        <v>20.0867792615131</v>
      </c>
      <c r="G284">
        <v>2420.1745052482</v>
      </c>
      <c r="H284">
        <v>0.231039160444546</v>
      </c>
      <c r="I284">
        <v>0.149424907376018</v>
      </c>
      <c r="J284">
        <v>18.5786207989939</v>
      </c>
      <c r="K284">
        <v>2.97288733509443</v>
      </c>
    </row>
    <row r="285" spans="1:11">
      <c r="A285">
        <v>283</v>
      </c>
      <c r="B285">
        <v>16.8553027817923</v>
      </c>
      <c r="C285">
        <v>1780.33665770747</v>
      </c>
      <c r="D285">
        <v>0.431305893429287</v>
      </c>
      <c r="E285">
        <v>192.312021132607</v>
      </c>
      <c r="F285">
        <v>20.0662672451804</v>
      </c>
      <c r="G285">
        <v>2417.65339378337</v>
      </c>
      <c r="H285">
        <v>0.23108312880191</v>
      </c>
      <c r="I285">
        <v>0.149433050089744</v>
      </c>
      <c r="J285">
        <v>18.5834656249855</v>
      </c>
      <c r="K285">
        <v>2.97288733509443</v>
      </c>
    </row>
    <row r="286" spans="1:11">
      <c r="A286">
        <v>284</v>
      </c>
      <c r="B286">
        <v>16.8728652688892</v>
      </c>
      <c r="C286">
        <v>1781.3606170724</v>
      </c>
      <c r="D286">
        <v>0.431227857224888</v>
      </c>
      <c r="E286">
        <v>192.420130741009</v>
      </c>
      <c r="F286">
        <v>20.0541309086356</v>
      </c>
      <c r="G286">
        <v>2416.02226470773</v>
      </c>
      <c r="H286">
        <v>0.231143864132175</v>
      </c>
      <c r="I286">
        <v>0.149444299779118</v>
      </c>
      <c r="J286">
        <v>18.5832461028636</v>
      </c>
      <c r="K286">
        <v>2.97288733509443</v>
      </c>
    </row>
    <row r="287" spans="1:11">
      <c r="A287">
        <v>285</v>
      </c>
      <c r="B287">
        <v>16.8610217410039</v>
      </c>
      <c r="C287">
        <v>1780.13180593246</v>
      </c>
      <c r="D287">
        <v>0.43119981760128</v>
      </c>
      <c r="E287">
        <v>192.303188206954</v>
      </c>
      <c r="F287">
        <v>20.0681896891828</v>
      </c>
      <c r="G287">
        <v>2418.09832614988</v>
      </c>
      <c r="H287">
        <v>0.231108008488804</v>
      </c>
      <c r="I287">
        <v>0.149437658169687</v>
      </c>
      <c r="J287">
        <v>18.5817506812315</v>
      </c>
      <c r="K287">
        <v>2.97288733509443</v>
      </c>
    </row>
    <row r="288" spans="1:11">
      <c r="A288">
        <v>286</v>
      </c>
      <c r="B288">
        <v>16.8758559911795</v>
      </c>
      <c r="C288">
        <v>1784.36188486183</v>
      </c>
      <c r="D288">
        <v>0.431282514310421</v>
      </c>
      <c r="E288">
        <v>192.660875086065</v>
      </c>
      <c r="F288">
        <v>20.018283926557</v>
      </c>
      <c r="G288">
        <v>2411.75369436963</v>
      </c>
      <c r="H288">
        <v>0.231270106912863</v>
      </c>
      <c r="I288">
        <v>0.149467689820884</v>
      </c>
      <c r="J288">
        <v>18.5920961037758</v>
      </c>
      <c r="K288">
        <v>2.97288733509443</v>
      </c>
    </row>
    <row r="289" spans="1:11">
      <c r="A289">
        <v>287</v>
      </c>
      <c r="B289">
        <v>16.878609861223</v>
      </c>
      <c r="C289">
        <v>1783.67243354488</v>
      </c>
      <c r="D289">
        <v>0.430914140977929</v>
      </c>
      <c r="E289">
        <v>192.61061623221</v>
      </c>
      <c r="F289">
        <v>20.0275305451912</v>
      </c>
      <c r="G289">
        <v>2411.85546077931</v>
      </c>
      <c r="H289">
        <v>0.231247801907663</v>
      </c>
      <c r="I289">
        <v>0.149463556525882</v>
      </c>
      <c r="J289">
        <v>18.5893444190867</v>
      </c>
      <c r="K289">
        <v>2.97288733509443</v>
      </c>
    </row>
    <row r="290" spans="1:11">
      <c r="A290">
        <v>288</v>
      </c>
      <c r="B290">
        <v>16.9206138309441</v>
      </c>
      <c r="C290">
        <v>1787.14766049331</v>
      </c>
      <c r="D290">
        <v>0.431123947269324</v>
      </c>
      <c r="E290">
        <v>192.949615378088</v>
      </c>
      <c r="F290">
        <v>19.9858061825999</v>
      </c>
      <c r="G290">
        <v>2406.51262276126</v>
      </c>
      <c r="H290">
        <v>0.231331685458528</v>
      </c>
      <c r="I290">
        <v>0.149479102291566</v>
      </c>
      <c r="J290">
        <v>18.5925402955534</v>
      </c>
      <c r="K290">
        <v>2.97288733509443</v>
      </c>
    </row>
    <row r="291" spans="1:11">
      <c r="A291">
        <v>289</v>
      </c>
      <c r="B291">
        <v>16.9035520722104</v>
      </c>
      <c r="C291">
        <v>1785.44043097986</v>
      </c>
      <c r="D291">
        <v>0.431124529935795</v>
      </c>
      <c r="E291">
        <v>192.785933433169</v>
      </c>
      <c r="F291">
        <v>20.0044290514886</v>
      </c>
      <c r="G291">
        <v>2409.57872916639</v>
      </c>
      <c r="H291">
        <v>0.231310492706376</v>
      </c>
      <c r="I291">
        <v>0.149475174353367</v>
      </c>
      <c r="J291">
        <v>18.5906234208285</v>
      </c>
      <c r="K291">
        <v>2.97288733509443</v>
      </c>
    </row>
    <row r="292" spans="1:11">
      <c r="A292">
        <v>290</v>
      </c>
      <c r="B292">
        <v>16.9400713616033</v>
      </c>
      <c r="C292">
        <v>1789.88872997519</v>
      </c>
      <c r="D292">
        <v>0.431201852947502</v>
      </c>
      <c r="E292">
        <v>193.192814934889</v>
      </c>
      <c r="F292">
        <v>19.9537746966829</v>
      </c>
      <c r="G292">
        <v>2403.21703156364</v>
      </c>
      <c r="H292">
        <v>0.231407962539118</v>
      </c>
      <c r="I292">
        <v>0.149493241874235</v>
      </c>
      <c r="J292">
        <v>18.5978380034309</v>
      </c>
      <c r="K292">
        <v>2.97288733509443</v>
      </c>
    </row>
    <row r="293" spans="1:11">
      <c r="A293">
        <v>291</v>
      </c>
      <c r="B293">
        <v>16.94190396922</v>
      </c>
      <c r="C293">
        <v>1788.70033410761</v>
      </c>
      <c r="D293">
        <v>0.430989450798714</v>
      </c>
      <c r="E293">
        <v>193.099950236372</v>
      </c>
      <c r="F293">
        <v>19.9714482633107</v>
      </c>
      <c r="G293">
        <v>2405.14654598202</v>
      </c>
      <c r="H293">
        <v>0.231401552086059</v>
      </c>
      <c r="I293">
        <v>0.149492053432192</v>
      </c>
      <c r="J293">
        <v>18.5939939836459</v>
      </c>
      <c r="K293">
        <v>2.97288733509443</v>
      </c>
    </row>
    <row r="294" spans="1:11">
      <c r="A294">
        <v>292</v>
      </c>
      <c r="B294">
        <v>16.8955963804423</v>
      </c>
      <c r="C294">
        <v>1786.01798909585</v>
      </c>
      <c r="D294">
        <v>0.431301452583169</v>
      </c>
      <c r="E294">
        <v>192.830215908175</v>
      </c>
      <c r="F294">
        <v>19.9947251529479</v>
      </c>
      <c r="G294">
        <v>2406.50732891448</v>
      </c>
      <c r="H294">
        <v>0.231269050533123</v>
      </c>
      <c r="I294">
        <v>0.149467494058896</v>
      </c>
      <c r="J294">
        <v>18.5926563924594</v>
      </c>
      <c r="K294">
        <v>2.97288733509443</v>
      </c>
    </row>
    <row r="295" spans="1:11">
      <c r="A295">
        <v>293</v>
      </c>
      <c r="B295">
        <v>16.9180094040114</v>
      </c>
      <c r="C295">
        <v>1787.42322811841</v>
      </c>
      <c r="D295">
        <v>0.431063874464686</v>
      </c>
      <c r="E295">
        <v>192.96333864825</v>
      </c>
      <c r="F295">
        <v>19.9829797018097</v>
      </c>
      <c r="G295">
        <v>2406.65507880929</v>
      </c>
      <c r="H295">
        <v>0.231358204655288</v>
      </c>
      <c r="I295">
        <v>0.149484017812975</v>
      </c>
      <c r="J295">
        <v>18.5943124492444</v>
      </c>
      <c r="K295">
        <v>2.97288733509443</v>
      </c>
    </row>
    <row r="296" spans="1:11">
      <c r="A296">
        <v>294</v>
      </c>
      <c r="B296">
        <v>16.9148207054631</v>
      </c>
      <c r="C296">
        <v>1788.78734055241</v>
      </c>
      <c r="D296">
        <v>0.431152293509088</v>
      </c>
      <c r="E296">
        <v>193.069189255821</v>
      </c>
      <c r="F296">
        <v>19.9662508719223</v>
      </c>
      <c r="G296">
        <v>2403.38199068697</v>
      </c>
      <c r="H296">
        <v>0.231363988355765</v>
      </c>
      <c r="I296">
        <v>0.149485089916297</v>
      </c>
      <c r="J296">
        <v>18.5988352162575</v>
      </c>
      <c r="K296">
        <v>2.97288733509443</v>
      </c>
    </row>
    <row r="297" spans="1:11">
      <c r="A297">
        <v>295</v>
      </c>
      <c r="B297">
        <v>16.9628681687336</v>
      </c>
      <c r="C297">
        <v>1791.64261514741</v>
      </c>
      <c r="D297">
        <v>0.431512425884801</v>
      </c>
      <c r="E297">
        <v>193.351622034881</v>
      </c>
      <c r="F297">
        <v>19.9346895216876</v>
      </c>
      <c r="G297">
        <v>2400.44061180997</v>
      </c>
      <c r="H297">
        <v>0.231395105629215</v>
      </c>
      <c r="I297">
        <v>0.149490858339034</v>
      </c>
      <c r="J297">
        <v>18.6008133855093</v>
      </c>
      <c r="K297">
        <v>2.97288733509443</v>
      </c>
    </row>
    <row r="298" spans="1:11">
      <c r="A298">
        <v>296</v>
      </c>
      <c r="B298">
        <v>17.0015776392161</v>
      </c>
      <c r="C298">
        <v>1798.1088181935</v>
      </c>
      <c r="D298">
        <v>0.431698883893897</v>
      </c>
      <c r="E298">
        <v>193.911669828925</v>
      </c>
      <c r="F298">
        <v>19.865206232433</v>
      </c>
      <c r="G298">
        <v>2389.59880065847</v>
      </c>
      <c r="H298">
        <v>0.231473234098239</v>
      </c>
      <c r="I298">
        <v>0.149505343987827</v>
      </c>
      <c r="J298">
        <v>18.6148014383184</v>
      </c>
      <c r="K298">
        <v>2.97288733509443</v>
      </c>
    </row>
    <row r="299" spans="1:11">
      <c r="A299">
        <v>297</v>
      </c>
      <c r="B299">
        <v>16.9535519756643</v>
      </c>
      <c r="C299">
        <v>1790.84659053933</v>
      </c>
      <c r="D299">
        <v>0.43159815036412</v>
      </c>
      <c r="E299">
        <v>193.279585500614</v>
      </c>
      <c r="F299">
        <v>19.9433731098263</v>
      </c>
      <c r="G299">
        <v>2400.99280421903</v>
      </c>
      <c r="H299">
        <v>0.231334281375271</v>
      </c>
      <c r="I299">
        <v>0.149479583445424</v>
      </c>
      <c r="J299">
        <v>18.5996153761052</v>
      </c>
      <c r="K299">
        <v>2.97288733509443</v>
      </c>
    </row>
    <row r="300" spans="1:11">
      <c r="A300">
        <v>298</v>
      </c>
      <c r="B300">
        <v>17.005281694126</v>
      </c>
      <c r="C300">
        <v>1794.00791426638</v>
      </c>
      <c r="D300">
        <v>0.431227553897742</v>
      </c>
      <c r="E300">
        <v>193.596886007003</v>
      </c>
      <c r="F300">
        <v>19.9076299043303</v>
      </c>
      <c r="G300">
        <v>2398.97170940806</v>
      </c>
      <c r="H300">
        <v>0.231529247522514</v>
      </c>
      <c r="I300">
        <v>0.149515731474425</v>
      </c>
      <c r="J300">
        <v>18.6009790915831</v>
      </c>
      <c r="K300">
        <v>2.97288733509443</v>
      </c>
    </row>
    <row r="301" spans="1:11">
      <c r="A301">
        <v>299</v>
      </c>
      <c r="B301">
        <v>17.0263924632503</v>
      </c>
      <c r="C301">
        <v>1797.44399365016</v>
      </c>
      <c r="D301">
        <v>0.431638693344174</v>
      </c>
      <c r="E301">
        <v>193.886939963306</v>
      </c>
      <c r="F301">
        <v>19.8716952550457</v>
      </c>
      <c r="G301">
        <v>2394.01712002631</v>
      </c>
      <c r="H301">
        <v>0.231525996210933</v>
      </c>
      <c r="I301">
        <v>0.149515128481493</v>
      </c>
      <c r="J301">
        <v>18.6095451252749</v>
      </c>
      <c r="K301">
        <v>2.97288733509443</v>
      </c>
    </row>
    <row r="302" spans="1:11">
      <c r="A302">
        <v>300</v>
      </c>
      <c r="B302">
        <v>17.0061589348103</v>
      </c>
      <c r="C302">
        <v>1796.51947215647</v>
      </c>
      <c r="D302">
        <v>0.431361962040965</v>
      </c>
      <c r="E302">
        <v>193.80916508031</v>
      </c>
      <c r="F302">
        <v>19.8774792324342</v>
      </c>
      <c r="G302">
        <v>2391.65726799195</v>
      </c>
      <c r="H302">
        <v>0.231571338922077</v>
      </c>
      <c r="I302">
        <v>0.149523538350894</v>
      </c>
      <c r="J302">
        <v>18.6071521538814</v>
      </c>
      <c r="K302">
        <v>2.97288733509443</v>
      </c>
    </row>
    <row r="303" spans="1:11">
      <c r="A303">
        <v>301</v>
      </c>
      <c r="B303">
        <v>17.0142877344009</v>
      </c>
      <c r="C303">
        <v>1796.09007860763</v>
      </c>
      <c r="D303">
        <v>0.43147203337506</v>
      </c>
      <c r="E303">
        <v>193.773115306117</v>
      </c>
      <c r="F303">
        <v>19.8843292662734</v>
      </c>
      <c r="G303">
        <v>2393.78805793271</v>
      </c>
      <c r="H303">
        <v>0.231531641133324</v>
      </c>
      <c r="I303">
        <v>0.149516175400793</v>
      </c>
      <c r="J303">
        <v>18.6060063278825</v>
      </c>
      <c r="K303">
        <v>2.97288733509443</v>
      </c>
    </row>
    <row r="304" spans="1:11">
      <c r="A304">
        <v>302</v>
      </c>
      <c r="B304">
        <v>16.9565484360587</v>
      </c>
      <c r="C304">
        <v>1786.44409479775</v>
      </c>
      <c r="D304">
        <v>0.43172452647817</v>
      </c>
      <c r="E304">
        <v>192.919132473298</v>
      </c>
      <c r="F304">
        <v>19.9930886211958</v>
      </c>
      <c r="G304">
        <v>2410.60608477937</v>
      </c>
      <c r="H304">
        <v>0.231332938617295</v>
      </c>
      <c r="I304">
        <v>0.149479334564396</v>
      </c>
      <c r="J304">
        <v>18.5873815421402</v>
      </c>
      <c r="K304">
        <v>2.97288733509443</v>
      </c>
    </row>
    <row r="305" spans="1:11">
      <c r="A305">
        <v>303</v>
      </c>
      <c r="B305">
        <v>17.052139412904</v>
      </c>
      <c r="C305">
        <v>1799.70860204204</v>
      </c>
      <c r="D305">
        <v>0.431532805712594</v>
      </c>
      <c r="E305">
        <v>194.100528428585</v>
      </c>
      <c r="F305">
        <v>19.8448879714211</v>
      </c>
      <c r="G305">
        <v>2389.78719204588</v>
      </c>
      <c r="H305">
        <v>0.23163292032316</v>
      </c>
      <c r="I305">
        <v>0.14953496194575</v>
      </c>
      <c r="J305">
        <v>18.6120188042111</v>
      </c>
      <c r="K305">
        <v>2.97288733509443</v>
      </c>
    </row>
    <row r="306" spans="1:11">
      <c r="A306">
        <v>304</v>
      </c>
      <c r="B306">
        <v>16.9245270249379</v>
      </c>
      <c r="C306">
        <v>1789.1704511642</v>
      </c>
      <c r="D306">
        <v>0.431072221572518</v>
      </c>
      <c r="E306">
        <v>193.132726656536</v>
      </c>
      <c r="F306">
        <v>19.9557857949266</v>
      </c>
      <c r="G306">
        <v>2400.83113990911</v>
      </c>
      <c r="H306">
        <v>0.231480500425541</v>
      </c>
      <c r="I306">
        <v>0.149506691400762</v>
      </c>
      <c r="J306">
        <v>18.596026524375</v>
      </c>
      <c r="K306">
        <v>2.97288733509443</v>
      </c>
    </row>
    <row r="307" spans="1:11">
      <c r="A307">
        <v>305</v>
      </c>
      <c r="B307">
        <v>16.9941367348794</v>
      </c>
      <c r="C307">
        <v>1795.43833303286</v>
      </c>
      <c r="D307">
        <v>0.431427737420755</v>
      </c>
      <c r="E307">
        <v>193.703480470143</v>
      </c>
      <c r="F307">
        <v>19.889612461289</v>
      </c>
      <c r="G307">
        <v>2393.03049583606</v>
      </c>
      <c r="H307">
        <v>0.231515066656234</v>
      </c>
      <c r="I307">
        <v>0.149513101514776</v>
      </c>
      <c r="J307">
        <v>18.6062368108326</v>
      </c>
      <c r="K307">
        <v>2.97288733509443</v>
      </c>
    </row>
    <row r="308" spans="1:11">
      <c r="A308">
        <v>306</v>
      </c>
      <c r="B308">
        <v>17.0617463734514</v>
      </c>
      <c r="C308">
        <v>1802.4588566573</v>
      </c>
      <c r="D308">
        <v>0.431372917617192</v>
      </c>
      <c r="E308">
        <v>194.357625595985</v>
      </c>
      <c r="F308">
        <v>19.8108348649963</v>
      </c>
      <c r="G308">
        <v>2383.56433555291</v>
      </c>
      <c r="H308">
        <v>0.231730940129294</v>
      </c>
      <c r="I308">
        <v>0.149553149473996</v>
      </c>
      <c r="J308">
        <v>18.6161514665752</v>
      </c>
      <c r="K308">
        <v>2.97288733509443</v>
      </c>
    </row>
    <row r="309" spans="1:11">
      <c r="A309">
        <v>307</v>
      </c>
      <c r="B309">
        <v>17.0031582040014</v>
      </c>
      <c r="C309">
        <v>1795.76186165816</v>
      </c>
      <c r="D309">
        <v>0.431489334228588</v>
      </c>
      <c r="E309">
        <v>193.74595128954</v>
      </c>
      <c r="F309">
        <v>19.8864096917035</v>
      </c>
      <c r="G309">
        <v>2392.71479902913</v>
      </c>
      <c r="H309">
        <v>0.231524605050867</v>
      </c>
      <c r="I309">
        <v>0.149514870476786</v>
      </c>
      <c r="J309">
        <v>18.6052882297333</v>
      </c>
      <c r="K309">
        <v>2.97288733509443</v>
      </c>
    </row>
    <row r="310" spans="1:11">
      <c r="A310">
        <v>308</v>
      </c>
      <c r="B310">
        <v>17.015064529443</v>
      </c>
      <c r="C310">
        <v>1799.49295672239</v>
      </c>
      <c r="D310">
        <v>0.431573355070354</v>
      </c>
      <c r="E310">
        <v>194.066397596855</v>
      </c>
      <c r="F310">
        <v>19.8424057898217</v>
      </c>
      <c r="G310">
        <v>2386.7737872357</v>
      </c>
      <c r="H310">
        <v>0.231659209282796</v>
      </c>
      <c r="I310">
        <v>0.149539839311597</v>
      </c>
      <c r="J310">
        <v>18.6139786196565</v>
      </c>
      <c r="K310">
        <v>2.97288733509443</v>
      </c>
    </row>
    <row r="311" spans="1:11">
      <c r="A311">
        <v>309</v>
      </c>
      <c r="B311">
        <v>17.0120347735844</v>
      </c>
      <c r="C311">
        <v>1796.76383624451</v>
      </c>
      <c r="D311">
        <v>0.431467295836415</v>
      </c>
      <c r="E311">
        <v>193.835854172553</v>
      </c>
      <c r="F311">
        <v>19.8749904184869</v>
      </c>
      <c r="G311">
        <v>2391.54288451861</v>
      </c>
      <c r="H311">
        <v>0.231564887521325</v>
      </c>
      <c r="I311">
        <v>0.149522341715668</v>
      </c>
      <c r="J311">
        <v>18.6070825049894</v>
      </c>
      <c r="K311">
        <v>2.97288733509443</v>
      </c>
    </row>
    <row r="312" spans="1:11">
      <c r="A312">
        <v>310</v>
      </c>
      <c r="B312">
        <v>16.9719928438702</v>
      </c>
      <c r="C312">
        <v>1792.19044194889</v>
      </c>
      <c r="D312">
        <v>0.431400976010864</v>
      </c>
      <c r="E312">
        <v>193.418529202834</v>
      </c>
      <c r="F312">
        <v>19.92484485275</v>
      </c>
      <c r="G312">
        <v>2398.23855839575</v>
      </c>
      <c r="H312">
        <v>0.231453088239994</v>
      </c>
      <c r="I312">
        <v>0.149501608449501</v>
      </c>
      <c r="J312">
        <v>18.5995820316534</v>
      </c>
      <c r="K312">
        <v>2.97288733509443</v>
      </c>
    </row>
    <row r="313" spans="1:11">
      <c r="A313">
        <v>311</v>
      </c>
      <c r="B313">
        <v>16.9946456614212</v>
      </c>
      <c r="C313">
        <v>1793.75364474251</v>
      </c>
      <c r="D313">
        <v>0.43152139556291</v>
      </c>
      <c r="E313">
        <v>193.574472068242</v>
      </c>
      <c r="F313">
        <v>19.9090906934472</v>
      </c>
      <c r="G313">
        <v>2395.44157226148</v>
      </c>
      <c r="H313">
        <v>0.2314492723937</v>
      </c>
      <c r="I313">
        <v>0.149500900923722</v>
      </c>
      <c r="J313">
        <v>18.600615263709</v>
      </c>
      <c r="K313">
        <v>2.97288733509443</v>
      </c>
    </row>
    <row r="314" spans="1:11">
      <c r="A314">
        <v>312</v>
      </c>
      <c r="B314">
        <v>17.0344758956166</v>
      </c>
      <c r="C314">
        <v>1796.9661830868</v>
      </c>
      <c r="D314">
        <v>0.431163369610179</v>
      </c>
      <c r="E314">
        <v>193.900079515572</v>
      </c>
      <c r="F314">
        <v>19.874281040379</v>
      </c>
      <c r="G314">
        <v>2391.04761546329</v>
      </c>
      <c r="H314">
        <v>0.231580689164906</v>
      </c>
      <c r="I314">
        <v>0.149525272718739</v>
      </c>
      <c r="J314">
        <v>18.6021488238667</v>
      </c>
      <c r="K314">
        <v>2.97288733509443</v>
      </c>
    </row>
    <row r="315" spans="1:11">
      <c r="A315">
        <v>313</v>
      </c>
      <c r="B315">
        <v>17.0040157815168</v>
      </c>
      <c r="C315">
        <v>1795.93008970258</v>
      </c>
      <c r="D315">
        <v>0.431068272235331</v>
      </c>
      <c r="E315">
        <v>193.770712871324</v>
      </c>
      <c r="F315">
        <v>19.8837421007012</v>
      </c>
      <c r="G315">
        <v>2390.42763516642</v>
      </c>
      <c r="H315">
        <v>0.23154973386409</v>
      </c>
      <c r="I315">
        <v>0.149519531039689</v>
      </c>
      <c r="J315">
        <v>18.6043691446398</v>
      </c>
      <c r="K315">
        <v>2.97288733509443</v>
      </c>
    </row>
    <row r="316" spans="1:11">
      <c r="A316">
        <v>314</v>
      </c>
      <c r="B316">
        <v>17.013466663239</v>
      </c>
      <c r="C316">
        <v>1791.37102430297</v>
      </c>
      <c r="D316">
        <v>0.431442073532072</v>
      </c>
      <c r="E316">
        <v>193.38303745524</v>
      </c>
      <c r="F316">
        <v>19.9416203047489</v>
      </c>
      <c r="G316">
        <v>2402.54372115486</v>
      </c>
      <c r="H316">
        <v>0.231360023435972</v>
      </c>
      <c r="I316">
        <v>0.149484354951613</v>
      </c>
      <c r="J316">
        <v>18.5934849918734</v>
      </c>
      <c r="K316">
        <v>2.97288733509443</v>
      </c>
    </row>
    <row r="317" spans="1:11">
      <c r="A317">
        <v>315</v>
      </c>
      <c r="B317">
        <v>16.980455787491</v>
      </c>
      <c r="C317">
        <v>1793.48593660116</v>
      </c>
      <c r="D317">
        <v>0.431480827467055</v>
      </c>
      <c r="E317">
        <v>193.542340006256</v>
      </c>
      <c r="F317">
        <v>19.9100045533274</v>
      </c>
      <c r="G317">
        <v>2394.63936752312</v>
      </c>
      <c r="H317">
        <v>0.231448677208649</v>
      </c>
      <c r="I317">
        <v>0.149500790566576</v>
      </c>
      <c r="J317">
        <v>18.6011645568325</v>
      </c>
      <c r="K317">
        <v>2.97288733509443</v>
      </c>
    </row>
    <row r="318" spans="1:11">
      <c r="A318">
        <v>316</v>
      </c>
      <c r="B318">
        <v>17.0159413498157</v>
      </c>
      <c r="C318">
        <v>1798.10968892216</v>
      </c>
      <c r="D318">
        <v>0.431815083145618</v>
      </c>
      <c r="E318">
        <v>193.938101867354</v>
      </c>
      <c r="F318">
        <v>19.8585992184473</v>
      </c>
      <c r="G318">
        <v>2390.78519183028</v>
      </c>
      <c r="H318">
        <v>0.231618940241861</v>
      </c>
      <c r="I318">
        <v>0.14953236839513</v>
      </c>
      <c r="J318">
        <v>18.6115735292607</v>
      </c>
      <c r="K318">
        <v>2.97288733509443</v>
      </c>
    </row>
    <row r="319" spans="1:11">
      <c r="A319">
        <v>317</v>
      </c>
      <c r="B319">
        <v>17.0133990425359</v>
      </c>
      <c r="C319">
        <v>1798.01463079808</v>
      </c>
      <c r="D319">
        <v>0.431607424724668</v>
      </c>
      <c r="E319">
        <v>193.936868569373</v>
      </c>
      <c r="F319">
        <v>19.8619735722605</v>
      </c>
      <c r="G319">
        <v>2388.64651383553</v>
      </c>
      <c r="H319">
        <v>0.231548390052637</v>
      </c>
      <c r="I319">
        <v>0.14951928179803</v>
      </c>
      <c r="J319">
        <v>18.6106199921111</v>
      </c>
      <c r="K319">
        <v>2.97288733509443</v>
      </c>
    </row>
    <row r="320" spans="1:11">
      <c r="A320">
        <v>318</v>
      </c>
      <c r="B320">
        <v>17.0082867201731</v>
      </c>
      <c r="C320">
        <v>1795.83066086286</v>
      </c>
      <c r="D320">
        <v>0.431501475258851</v>
      </c>
      <c r="E320">
        <v>193.757600288075</v>
      </c>
      <c r="F320">
        <v>19.8858270841772</v>
      </c>
      <c r="G320">
        <v>2393.03876387316</v>
      </c>
      <c r="H320">
        <v>0.231529649792273</v>
      </c>
      <c r="I320">
        <v>0.149515806080373</v>
      </c>
      <c r="J320">
        <v>18.6047534348278</v>
      </c>
      <c r="K320">
        <v>2.97288733509443</v>
      </c>
    </row>
    <row r="321" spans="1:11">
      <c r="A321">
        <v>319</v>
      </c>
      <c r="B321">
        <v>17.0021613688579</v>
      </c>
      <c r="C321">
        <v>1796.32417221185</v>
      </c>
      <c r="D321">
        <v>0.43149955123798</v>
      </c>
      <c r="E321">
        <v>193.792975330955</v>
      </c>
      <c r="F321">
        <v>19.8790425379513</v>
      </c>
      <c r="G321">
        <v>2391.50515907199</v>
      </c>
      <c r="H321">
        <v>0.231541239506333</v>
      </c>
      <c r="I321">
        <v>0.149517955577213</v>
      </c>
      <c r="J321">
        <v>18.6067242585766</v>
      </c>
      <c r="K321">
        <v>2.97288733509443</v>
      </c>
    </row>
    <row r="322" spans="1:11">
      <c r="A322">
        <v>320</v>
      </c>
      <c r="B322">
        <v>17.0171003148346</v>
      </c>
      <c r="C322">
        <v>1797.24406116594</v>
      </c>
      <c r="D322">
        <v>0.431446275315027</v>
      </c>
      <c r="E322">
        <v>193.886207152466</v>
      </c>
      <c r="F322">
        <v>19.868553420263</v>
      </c>
      <c r="G322">
        <v>2390.30832360278</v>
      </c>
      <c r="H322">
        <v>0.231572051368877</v>
      </c>
      <c r="I322">
        <v>0.149523670500231</v>
      </c>
      <c r="J322">
        <v>18.6070840165402</v>
      </c>
      <c r="K322">
        <v>2.97288733509443</v>
      </c>
    </row>
    <row r="323" spans="1:11">
      <c r="A323">
        <v>321</v>
      </c>
      <c r="B323">
        <v>17.0089830758378</v>
      </c>
      <c r="C323">
        <v>1797.08002331919</v>
      </c>
      <c r="D323">
        <v>0.431587344500677</v>
      </c>
      <c r="E323">
        <v>193.85937986896</v>
      </c>
      <c r="F323">
        <v>19.8712035560727</v>
      </c>
      <c r="G323">
        <v>2390.08513743662</v>
      </c>
      <c r="H323">
        <v>0.23153348051618</v>
      </c>
      <c r="I323">
        <v>0.149516516540575</v>
      </c>
      <c r="J323">
        <v>18.6083463751463</v>
      </c>
      <c r="K323">
        <v>2.97288733509443</v>
      </c>
    </row>
    <row r="324" spans="1:11">
      <c r="A324">
        <v>322</v>
      </c>
      <c r="B324">
        <v>16.9779118802694</v>
      </c>
      <c r="C324">
        <v>1794.03371963321</v>
      </c>
      <c r="D324">
        <v>0.431440826231642</v>
      </c>
      <c r="E324">
        <v>193.578872135569</v>
      </c>
      <c r="F324">
        <v>19.9038030912761</v>
      </c>
      <c r="G324">
        <v>2394.68733151324</v>
      </c>
      <c r="H324">
        <v>0.231497651789659</v>
      </c>
      <c r="I324">
        <v>0.149509871939958</v>
      </c>
      <c r="J324">
        <v>18.6035941714171</v>
      </c>
      <c r="K324">
        <v>2.97288733509443</v>
      </c>
    </row>
    <row r="325" spans="1:11">
      <c r="A325">
        <v>323</v>
      </c>
      <c r="B325">
        <v>16.9654700666913</v>
      </c>
      <c r="C325">
        <v>1793.31632821323</v>
      </c>
      <c r="D325">
        <v>0.431343297956881</v>
      </c>
      <c r="E325">
        <v>193.505699563395</v>
      </c>
      <c r="F325">
        <v>19.9116643973127</v>
      </c>
      <c r="G325">
        <v>2395.63875935293</v>
      </c>
      <c r="H325">
        <v>0.231492924724944</v>
      </c>
      <c r="I325">
        <v>0.149508995339</v>
      </c>
      <c r="J325">
        <v>18.6033474109998</v>
      </c>
      <c r="K325">
        <v>2.97288733509443</v>
      </c>
    </row>
    <row r="326" spans="1:11">
      <c r="A326">
        <v>324</v>
      </c>
      <c r="B326">
        <v>17.0085807800597</v>
      </c>
      <c r="C326">
        <v>1797.0265756457</v>
      </c>
      <c r="D326">
        <v>0.431575295249726</v>
      </c>
      <c r="E326">
        <v>193.8509083518</v>
      </c>
      <c r="F326">
        <v>19.8702635602329</v>
      </c>
      <c r="G326">
        <v>2391.00893437781</v>
      </c>
      <c r="H326">
        <v>0.231559339718567</v>
      </c>
      <c r="I326">
        <v>0.14952131270292</v>
      </c>
      <c r="J326">
        <v>18.6085507214897</v>
      </c>
      <c r="K326">
        <v>2.97288733509443</v>
      </c>
    </row>
    <row r="327" spans="1:11">
      <c r="A327">
        <v>325</v>
      </c>
      <c r="B327">
        <v>16.9626670418641</v>
      </c>
      <c r="C327">
        <v>1792.93393000684</v>
      </c>
      <c r="D327">
        <v>0.431711898955817</v>
      </c>
      <c r="E327">
        <v>193.469416356145</v>
      </c>
      <c r="F327">
        <v>19.9142229971624</v>
      </c>
      <c r="G327">
        <v>2395.53019461619</v>
      </c>
      <c r="H327">
        <v>0.231409525819867</v>
      </c>
      <c r="I327">
        <v>0.149493531696401</v>
      </c>
      <c r="J327">
        <v>18.6030336529977</v>
      </c>
      <c r="K327">
        <v>2.97288733509443</v>
      </c>
    </row>
    <row r="328" spans="1:11">
      <c r="A328">
        <v>326</v>
      </c>
      <c r="B328">
        <v>16.967841810488</v>
      </c>
      <c r="C328">
        <v>1792.66228710577</v>
      </c>
      <c r="D328">
        <v>0.431482679111736</v>
      </c>
      <c r="E328">
        <v>193.452453256641</v>
      </c>
      <c r="F328">
        <v>19.9199552491762</v>
      </c>
      <c r="G328">
        <v>2397.16165187661</v>
      </c>
      <c r="H328">
        <v>0.231452758278943</v>
      </c>
      <c r="I328">
        <v>0.149501547268525</v>
      </c>
      <c r="J328">
        <v>18.6014993040501</v>
      </c>
      <c r="K328">
        <v>2.97288733509443</v>
      </c>
    </row>
    <row r="329" spans="1:11">
      <c r="A329">
        <v>327</v>
      </c>
      <c r="B329">
        <v>16.98195883825</v>
      </c>
      <c r="C329">
        <v>1794.38465185679</v>
      </c>
      <c r="D329">
        <v>0.431496930475998</v>
      </c>
      <c r="E329">
        <v>193.608408088886</v>
      </c>
      <c r="F329">
        <v>19.901478346084</v>
      </c>
      <c r="G329">
        <v>2395.46892946827</v>
      </c>
      <c r="H329">
        <v>0.23149901590029</v>
      </c>
      <c r="I329">
        <v>0.149510124907069</v>
      </c>
      <c r="J329">
        <v>18.6045487216299</v>
      </c>
      <c r="K329">
        <v>2.97288733509443</v>
      </c>
    </row>
    <row r="330" spans="1:11">
      <c r="A330">
        <v>328</v>
      </c>
      <c r="B330">
        <v>17.0031728158121</v>
      </c>
      <c r="C330">
        <v>1795.89838385805</v>
      </c>
      <c r="D330">
        <v>0.431595344264712</v>
      </c>
      <c r="E330">
        <v>193.749279958542</v>
      </c>
      <c r="F330">
        <v>19.8859891898111</v>
      </c>
      <c r="G330">
        <v>2394.02260875155</v>
      </c>
      <c r="H330">
        <v>0.231507478636716</v>
      </c>
      <c r="I330">
        <v>0.149511694300577</v>
      </c>
      <c r="J330">
        <v>18.6066360644072</v>
      </c>
      <c r="K330">
        <v>2.97288733509443</v>
      </c>
    </row>
    <row r="331" spans="1:11">
      <c r="A331">
        <v>329</v>
      </c>
      <c r="B331">
        <v>16.9684640237099</v>
      </c>
      <c r="C331">
        <v>1791.22476935915</v>
      </c>
      <c r="D331">
        <v>0.431378448840953</v>
      </c>
      <c r="E331">
        <v>193.331899712394</v>
      </c>
      <c r="F331">
        <v>19.9393084997679</v>
      </c>
      <c r="G331">
        <v>2401.36199130004</v>
      </c>
      <c r="H331">
        <v>0.231427504030342</v>
      </c>
      <c r="I331">
        <v>0.149496864840986</v>
      </c>
      <c r="J331">
        <v>18.5979024142903</v>
      </c>
      <c r="K331">
        <v>2.97288733509443</v>
      </c>
    </row>
    <row r="332" spans="1:11">
      <c r="A332">
        <v>330</v>
      </c>
      <c r="B332">
        <v>16.9963666323787</v>
      </c>
      <c r="C332">
        <v>1796.86252368961</v>
      </c>
      <c r="D332">
        <v>0.4314378597329</v>
      </c>
      <c r="E332">
        <v>193.827387806896</v>
      </c>
      <c r="F332">
        <v>19.8734761183458</v>
      </c>
      <c r="G332">
        <v>2391.09949970178</v>
      </c>
      <c r="H332">
        <v>0.231551847897918</v>
      </c>
      <c r="I332">
        <v>0.149519923139415</v>
      </c>
      <c r="J332">
        <v>18.6093658934671</v>
      </c>
      <c r="K332">
        <v>2.97288733509443</v>
      </c>
    </row>
    <row r="333" spans="1:11">
      <c r="A333">
        <v>331</v>
      </c>
      <c r="B333">
        <v>16.9529026670343</v>
      </c>
      <c r="C333">
        <v>1791.32203608808</v>
      </c>
      <c r="D333">
        <v>0.431399351714862</v>
      </c>
      <c r="E333">
        <v>193.327971893571</v>
      </c>
      <c r="F333">
        <v>19.9352664695407</v>
      </c>
      <c r="G333">
        <v>2400.14622657835</v>
      </c>
      <c r="H333">
        <v>0.231455114561733</v>
      </c>
      <c r="I333">
        <v>0.149501984168977</v>
      </c>
      <c r="J333">
        <v>18.5996321724357</v>
      </c>
      <c r="K333">
        <v>2.97288733509443</v>
      </c>
    </row>
    <row r="334" spans="1:11">
      <c r="A334">
        <v>332</v>
      </c>
      <c r="B334">
        <v>16.9488192293735</v>
      </c>
      <c r="C334">
        <v>1791.63277890618</v>
      </c>
      <c r="D334">
        <v>0.431473306563656</v>
      </c>
      <c r="E334">
        <v>193.345267826333</v>
      </c>
      <c r="F334">
        <v>19.9311847271781</v>
      </c>
      <c r="G334">
        <v>2399.59539678266</v>
      </c>
      <c r="H334">
        <v>0.231463765349944</v>
      </c>
      <c r="I334">
        <v>0.149503588219801</v>
      </c>
      <c r="J334">
        <v>18.6014690035151</v>
      </c>
      <c r="K334">
        <v>2.97288733509443</v>
      </c>
    </row>
    <row r="335" spans="1:11">
      <c r="A335">
        <v>333</v>
      </c>
      <c r="B335">
        <v>16.9489479626657</v>
      </c>
      <c r="C335">
        <v>1791.4714205307</v>
      </c>
      <c r="D335">
        <v>0.431254060103848</v>
      </c>
      <c r="E335">
        <v>193.346343023167</v>
      </c>
      <c r="F335">
        <v>19.9331586476627</v>
      </c>
      <c r="G335">
        <v>2399.76648744935</v>
      </c>
      <c r="H335">
        <v>0.231509942956801</v>
      </c>
      <c r="I335">
        <v>0.149512151310321</v>
      </c>
      <c r="J335">
        <v>18.5994456287084</v>
      </c>
      <c r="K335">
        <v>2.97288733509443</v>
      </c>
    </row>
    <row r="336" spans="1:11">
      <c r="A336">
        <v>334</v>
      </c>
      <c r="B336">
        <v>16.9570040549159</v>
      </c>
      <c r="C336">
        <v>1792.30426244097</v>
      </c>
      <c r="D336">
        <v>0.431328283898278</v>
      </c>
      <c r="E336">
        <v>193.419623844814</v>
      </c>
      <c r="F336">
        <v>19.9237569076248</v>
      </c>
      <c r="G336">
        <v>2399.099303636</v>
      </c>
      <c r="H336">
        <v>0.231539569608623</v>
      </c>
      <c r="I336">
        <v>0.149517645863389</v>
      </c>
      <c r="J336">
        <v>18.6010680617634</v>
      </c>
      <c r="K336">
        <v>2.97288733509443</v>
      </c>
    </row>
    <row r="337" spans="1:11">
      <c r="A337">
        <v>335</v>
      </c>
      <c r="B337">
        <v>16.9225882574533</v>
      </c>
      <c r="C337">
        <v>1790.11349702714</v>
      </c>
      <c r="D337">
        <v>0.431291434723427</v>
      </c>
      <c r="E337">
        <v>193.205868509021</v>
      </c>
      <c r="F337">
        <v>19.9465953216523</v>
      </c>
      <c r="G337">
        <v>2401.56221408642</v>
      </c>
      <c r="H337">
        <v>0.23152081107166</v>
      </c>
      <c r="I337">
        <v>0.149514166850579</v>
      </c>
      <c r="J337">
        <v>18.5991743303219</v>
      </c>
      <c r="K337">
        <v>2.97288733509443</v>
      </c>
    </row>
    <row r="338" spans="1:11">
      <c r="A338">
        <v>336</v>
      </c>
      <c r="B338">
        <v>16.9409544391938</v>
      </c>
      <c r="C338">
        <v>1790.82589491568</v>
      </c>
      <c r="D338">
        <v>0.43130682221195</v>
      </c>
      <c r="E338">
        <v>193.286119167771</v>
      </c>
      <c r="F338">
        <v>19.9398023105483</v>
      </c>
      <c r="G338">
        <v>2400.62951547921</v>
      </c>
      <c r="H338">
        <v>0.23149848883369</v>
      </c>
      <c r="I338">
        <v>0.149510027165226</v>
      </c>
      <c r="J338">
        <v>18.598584204438</v>
      </c>
      <c r="K338">
        <v>2.97288733509443</v>
      </c>
    </row>
    <row r="339" spans="1:11">
      <c r="A339">
        <v>337</v>
      </c>
      <c r="B339">
        <v>16.9661944542786</v>
      </c>
      <c r="C339">
        <v>1792.60581538396</v>
      </c>
      <c r="D339">
        <v>0.431292286491303</v>
      </c>
      <c r="E339">
        <v>193.4440578088</v>
      </c>
      <c r="F339">
        <v>19.9219308465958</v>
      </c>
      <c r="G339">
        <v>2400.36856087382</v>
      </c>
      <c r="H339">
        <v>0.231564155082562</v>
      </c>
      <c r="I339">
        <v>0.149522205861088</v>
      </c>
      <c r="J339">
        <v>18.6017680908635</v>
      </c>
      <c r="K339">
        <v>2.97288733509443</v>
      </c>
    </row>
    <row r="340" spans="1:11">
      <c r="A340">
        <v>338</v>
      </c>
      <c r="B340">
        <v>16.9693021637988</v>
      </c>
      <c r="C340">
        <v>1793.54541783594</v>
      </c>
      <c r="D340">
        <v>0.431324957886233</v>
      </c>
      <c r="E340">
        <v>193.530725271602</v>
      </c>
      <c r="F340">
        <v>19.9106266128575</v>
      </c>
      <c r="G340">
        <v>2397.97211517831</v>
      </c>
      <c r="H340">
        <v>0.23158254705894</v>
      </c>
      <c r="I340">
        <v>0.14952561734372</v>
      </c>
      <c r="J340">
        <v>18.6033165701719</v>
      </c>
      <c r="K340">
        <v>2.97288733509443</v>
      </c>
    </row>
    <row r="341" spans="1:11">
      <c r="A341">
        <v>339</v>
      </c>
      <c r="B341">
        <v>16.9413847862819</v>
      </c>
      <c r="C341">
        <v>1790.88490076924</v>
      </c>
      <c r="D341">
        <v>0.431234049288613</v>
      </c>
      <c r="E341">
        <v>193.289974343147</v>
      </c>
      <c r="F341">
        <v>19.9387601304003</v>
      </c>
      <c r="G341">
        <v>2401.0855035396</v>
      </c>
      <c r="H341">
        <v>0.231539659588651</v>
      </c>
      <c r="I341">
        <v>0.149517662551831</v>
      </c>
      <c r="J341">
        <v>18.5987682136651</v>
      </c>
      <c r="K341">
        <v>2.97288733509443</v>
      </c>
    </row>
    <row r="342" spans="1:11">
      <c r="A342">
        <v>340</v>
      </c>
      <c r="B342">
        <v>16.9532400059214</v>
      </c>
      <c r="C342">
        <v>1791.29552147991</v>
      </c>
      <c r="D342">
        <v>0.431280943717729</v>
      </c>
      <c r="E342">
        <v>193.334424264134</v>
      </c>
      <c r="F342">
        <v>19.9348091513963</v>
      </c>
      <c r="G342">
        <v>2400.95114887054</v>
      </c>
      <c r="H342">
        <v>0.231527344095327</v>
      </c>
      <c r="I342">
        <v>0.149515378461343</v>
      </c>
      <c r="J342">
        <v>18.5986504515035</v>
      </c>
      <c r="K342">
        <v>2.97288733509443</v>
      </c>
    </row>
    <row r="343" spans="1:11">
      <c r="A343">
        <v>341</v>
      </c>
      <c r="B343">
        <v>16.9518685623232</v>
      </c>
      <c r="C343">
        <v>1792.17148745178</v>
      </c>
      <c r="D343">
        <v>0.431365966834341</v>
      </c>
      <c r="E343">
        <v>193.40115287348</v>
      </c>
      <c r="F343">
        <v>19.9262555423495</v>
      </c>
      <c r="G343">
        <v>2399.10233701084</v>
      </c>
      <c r="H343">
        <v>0.231536771513649</v>
      </c>
      <c r="I343">
        <v>0.14951712690781</v>
      </c>
      <c r="J343">
        <v>18.6016621596967</v>
      </c>
      <c r="K343">
        <v>2.97288733509443</v>
      </c>
    </row>
    <row r="344" spans="1:11">
      <c r="A344">
        <v>342</v>
      </c>
      <c r="B344">
        <v>16.958408096337</v>
      </c>
      <c r="C344">
        <v>1792.23894621379</v>
      </c>
      <c r="D344">
        <v>0.431542853133468</v>
      </c>
      <c r="E344">
        <v>193.410346712087</v>
      </c>
      <c r="F344">
        <v>19.9249221576407</v>
      </c>
      <c r="G344">
        <v>2400.44685518336</v>
      </c>
      <c r="H344">
        <v>0.231528691592597</v>
      </c>
      <c r="I344">
        <v>0.149515628370433</v>
      </c>
      <c r="J344">
        <v>18.6013947778352</v>
      </c>
      <c r="K344">
        <v>2.97288733509443</v>
      </c>
    </row>
    <row r="345" spans="1:11">
      <c r="A345">
        <v>343</v>
      </c>
      <c r="B345">
        <v>16.9580597216788</v>
      </c>
      <c r="C345">
        <v>1791.65817531142</v>
      </c>
      <c r="D345">
        <v>0.431143628103479</v>
      </c>
      <c r="E345">
        <v>193.373718074195</v>
      </c>
      <c r="F345">
        <v>19.9312189465384</v>
      </c>
      <c r="G345">
        <v>2400.19167396055</v>
      </c>
      <c r="H345">
        <v>0.231558492674386</v>
      </c>
      <c r="I345">
        <v>0.149521155593751</v>
      </c>
      <c r="J345">
        <v>18.5984073479066</v>
      </c>
      <c r="K345">
        <v>2.97288733509443</v>
      </c>
    </row>
    <row r="346" spans="1:11">
      <c r="A346">
        <v>344</v>
      </c>
      <c r="B346">
        <v>16.961096048394</v>
      </c>
      <c r="C346">
        <v>1793.25159719671</v>
      </c>
      <c r="D346">
        <v>0.431331620790778</v>
      </c>
      <c r="E346">
        <v>193.499746901699</v>
      </c>
      <c r="F346">
        <v>19.9129308726735</v>
      </c>
      <c r="G346">
        <v>2397.92914852661</v>
      </c>
      <c r="H346">
        <v>0.231572573967063</v>
      </c>
      <c r="I346">
        <v>0.149523767435379</v>
      </c>
      <c r="J346">
        <v>18.6033794252353</v>
      </c>
      <c r="K346">
        <v>2.97288733509443</v>
      </c>
    </row>
    <row r="347" spans="1:11">
      <c r="A347">
        <v>345</v>
      </c>
      <c r="B347">
        <v>16.9255278744871</v>
      </c>
      <c r="C347">
        <v>1789.26846131273</v>
      </c>
      <c r="D347">
        <v>0.431438319425154</v>
      </c>
      <c r="E347">
        <v>193.13937582523</v>
      </c>
      <c r="F347">
        <v>19.9561426232636</v>
      </c>
      <c r="G347">
        <v>2402.53933179518</v>
      </c>
      <c r="H347">
        <v>0.231433219085442</v>
      </c>
      <c r="I347">
        <v>0.149497924445903</v>
      </c>
      <c r="J347">
        <v>18.5966024289036</v>
      </c>
      <c r="K347">
        <v>2.97288733509443</v>
      </c>
    </row>
    <row r="348" spans="1:11">
      <c r="A348">
        <v>346</v>
      </c>
      <c r="B348">
        <v>16.9615771271424</v>
      </c>
      <c r="C348">
        <v>1792.34139774907</v>
      </c>
      <c r="D348">
        <v>0.431357415830343</v>
      </c>
      <c r="E348">
        <v>193.4271480499</v>
      </c>
      <c r="F348">
        <v>19.9237966437512</v>
      </c>
      <c r="G348">
        <v>2399.2087407737</v>
      </c>
      <c r="H348">
        <v>0.231534986471822</v>
      </c>
      <c r="I348">
        <v>0.149516795842964</v>
      </c>
      <c r="J348">
        <v>18.6006306790024</v>
      </c>
      <c r="K348">
        <v>2.97288733509443</v>
      </c>
    </row>
    <row r="349" spans="1:11">
      <c r="A349">
        <v>347</v>
      </c>
      <c r="B349">
        <v>16.9407875116982</v>
      </c>
      <c r="C349">
        <v>1790.52487642723</v>
      </c>
      <c r="D349">
        <v>0.431174488118143</v>
      </c>
      <c r="E349">
        <v>193.256523853795</v>
      </c>
      <c r="F349">
        <v>19.9444272525732</v>
      </c>
      <c r="G349">
        <v>2401.7797245561</v>
      </c>
      <c r="H349">
        <v>0.231517477768753</v>
      </c>
      <c r="I349">
        <v>0.149513548667553</v>
      </c>
      <c r="J349">
        <v>18.5982289727802</v>
      </c>
      <c r="K349">
        <v>2.97288733509443</v>
      </c>
    </row>
    <row r="350" spans="1:11">
      <c r="A350">
        <v>348</v>
      </c>
      <c r="B350">
        <v>16.9595023689422</v>
      </c>
      <c r="C350">
        <v>1792.13504729762</v>
      </c>
      <c r="D350">
        <v>0.431283796156229</v>
      </c>
      <c r="E350">
        <v>193.412099630764</v>
      </c>
      <c r="F350">
        <v>19.9249985026651</v>
      </c>
      <c r="G350">
        <v>2399.38871624232</v>
      </c>
      <c r="H350">
        <v>0.231553492958849</v>
      </c>
      <c r="I350">
        <v>0.149520228258313</v>
      </c>
      <c r="J350">
        <v>18.5998897894859</v>
      </c>
      <c r="K350">
        <v>2.97288733509443</v>
      </c>
    </row>
    <row r="351" spans="1:11">
      <c r="A351">
        <v>349</v>
      </c>
      <c r="B351">
        <v>16.9831836438338</v>
      </c>
      <c r="C351">
        <v>1793.90963264697</v>
      </c>
      <c r="D351">
        <v>0.431089933947969</v>
      </c>
      <c r="E351">
        <v>193.580497157652</v>
      </c>
      <c r="F351">
        <v>19.9069252821124</v>
      </c>
      <c r="G351">
        <v>2396.76066630649</v>
      </c>
      <c r="H351">
        <v>0.231590073922685</v>
      </c>
      <c r="I351">
        <v>0.149527013538918</v>
      </c>
      <c r="J351">
        <v>18.6017279383297</v>
      </c>
      <c r="K351">
        <v>2.97288733509443</v>
      </c>
    </row>
    <row r="352" spans="1:11">
      <c r="A352">
        <v>350</v>
      </c>
      <c r="B352">
        <v>16.9835024650181</v>
      </c>
      <c r="C352">
        <v>1794.80322450487</v>
      </c>
      <c r="D352">
        <v>0.431407832847305</v>
      </c>
      <c r="E352">
        <v>193.648271106063</v>
      </c>
      <c r="F352">
        <v>19.895733988858</v>
      </c>
      <c r="G352">
        <v>2396.0785694399</v>
      </c>
      <c r="H352">
        <v>0.231599246117905</v>
      </c>
      <c r="I352">
        <v>0.149528714978509</v>
      </c>
      <c r="J352">
        <v>18.6050126564972</v>
      </c>
      <c r="K352">
        <v>2.97288733509443</v>
      </c>
    </row>
    <row r="353" spans="1:11">
      <c r="A353">
        <v>351</v>
      </c>
      <c r="B353">
        <v>16.9452147982073</v>
      </c>
      <c r="C353">
        <v>1791.17253940187</v>
      </c>
      <c r="D353">
        <v>0.431300650686092</v>
      </c>
      <c r="E353">
        <v>193.313860576146</v>
      </c>
      <c r="F353">
        <v>19.9360516917204</v>
      </c>
      <c r="G353">
        <v>2400.70995207649</v>
      </c>
      <c r="H353">
        <v>0.231517783243983</v>
      </c>
      <c r="I353">
        <v>0.149513605319687</v>
      </c>
      <c r="J353">
        <v>18.5995141291556</v>
      </c>
      <c r="K353">
        <v>2.97288733509443</v>
      </c>
    </row>
    <row r="354" spans="1:11">
      <c r="A354">
        <v>352</v>
      </c>
      <c r="B354">
        <v>16.9733362036391</v>
      </c>
      <c r="C354">
        <v>1793.13820668319</v>
      </c>
      <c r="D354">
        <v>0.431441493367143</v>
      </c>
      <c r="E354">
        <v>193.501083688692</v>
      </c>
      <c r="F354">
        <v>19.9157041584743</v>
      </c>
      <c r="G354">
        <v>2398.79842712277</v>
      </c>
      <c r="H354">
        <v>0.23154033941617</v>
      </c>
      <c r="I354">
        <v>0.149517788638427</v>
      </c>
      <c r="J354">
        <v>18.601794957722</v>
      </c>
      <c r="K354">
        <v>2.97288733509443</v>
      </c>
    </row>
    <row r="355" spans="1:11">
      <c r="A355">
        <v>353</v>
      </c>
      <c r="B355">
        <v>16.9611295606053</v>
      </c>
      <c r="C355">
        <v>1793.27174333364</v>
      </c>
      <c r="D355">
        <v>0.431342420253043</v>
      </c>
      <c r="E355">
        <v>193.504060137827</v>
      </c>
      <c r="F355">
        <v>19.9122473528709</v>
      </c>
      <c r="G355">
        <v>2397.27357193372</v>
      </c>
      <c r="H355">
        <v>0.23156196476232</v>
      </c>
      <c r="I355">
        <v>0.149521799596822</v>
      </c>
      <c r="J355">
        <v>18.6031107791308</v>
      </c>
      <c r="K355">
        <v>2.97288733509443</v>
      </c>
    </row>
    <row r="356" spans="1:11">
      <c r="A356">
        <v>354</v>
      </c>
      <c r="B356">
        <v>16.9664836624111</v>
      </c>
      <c r="C356">
        <v>1793.54136264231</v>
      </c>
      <c r="D356">
        <v>0.431277009388279</v>
      </c>
      <c r="E356">
        <v>193.534629426718</v>
      </c>
      <c r="F356">
        <v>19.909203529482</v>
      </c>
      <c r="G356">
        <v>2396.84452269941</v>
      </c>
      <c r="H356">
        <v>0.231582976245717</v>
      </c>
      <c r="I356">
        <v>0.149525696954829</v>
      </c>
      <c r="J356">
        <v>18.6028397677259</v>
      </c>
      <c r="K356">
        <v>2.97288733509443</v>
      </c>
    </row>
    <row r="357" spans="1:11">
      <c r="A357">
        <v>355</v>
      </c>
      <c r="B357">
        <v>16.9709891295889</v>
      </c>
      <c r="C357">
        <v>1794.22336281726</v>
      </c>
      <c r="D357">
        <v>0.431264858969986</v>
      </c>
      <c r="E357">
        <v>193.595259816287</v>
      </c>
      <c r="F357">
        <v>19.9016727169033</v>
      </c>
      <c r="G357">
        <v>2395.93752915936</v>
      </c>
      <c r="H357">
        <v>0.231600792038091</v>
      </c>
      <c r="I357">
        <v>0.149529001750991</v>
      </c>
      <c r="J357">
        <v>18.6041531712674</v>
      </c>
      <c r="K357">
        <v>2.97288733509443</v>
      </c>
    </row>
    <row r="358" spans="1:11">
      <c r="A358">
        <v>356</v>
      </c>
      <c r="B358">
        <v>16.9855751596008</v>
      </c>
      <c r="C358">
        <v>1795.91207206132</v>
      </c>
      <c r="D358">
        <v>0.431260952177138</v>
      </c>
      <c r="E358">
        <v>193.750074580095</v>
      </c>
      <c r="F358">
        <v>19.882879158195</v>
      </c>
      <c r="G358">
        <v>2392.84276621859</v>
      </c>
      <c r="H358">
        <v>0.231629072299104</v>
      </c>
      <c r="I358">
        <v>0.149534248058576</v>
      </c>
      <c r="J358">
        <v>18.6067765407659</v>
      </c>
      <c r="K358">
        <v>2.97288733509443</v>
      </c>
    </row>
    <row r="359" spans="1:11">
      <c r="A359">
        <v>357</v>
      </c>
      <c r="B359">
        <v>16.9833588976265</v>
      </c>
      <c r="C359">
        <v>1796.06543917131</v>
      </c>
      <c r="D359">
        <v>0.431274016234793</v>
      </c>
      <c r="E359">
        <v>193.759976767631</v>
      </c>
      <c r="F359">
        <v>19.8808540780528</v>
      </c>
      <c r="G359">
        <v>2392.5749236772</v>
      </c>
      <c r="H359">
        <v>0.23164026524188</v>
      </c>
      <c r="I359">
        <v>0.149536324601875</v>
      </c>
      <c r="J359">
        <v>18.6075362479783</v>
      </c>
      <c r="K359">
        <v>2.97288733509443</v>
      </c>
    </row>
    <row r="360" spans="1:11">
      <c r="A360">
        <v>358</v>
      </c>
      <c r="B360">
        <v>16.9861818895183</v>
      </c>
      <c r="C360">
        <v>1796.05840567367</v>
      </c>
      <c r="D360">
        <v>0.431341395910346</v>
      </c>
      <c r="E360">
        <v>193.756955167223</v>
      </c>
      <c r="F360">
        <v>19.8812148212803</v>
      </c>
      <c r="G360">
        <v>2392.52990429298</v>
      </c>
      <c r="H360">
        <v>0.231612416319484</v>
      </c>
      <c r="I360">
        <v>0.149531158131122</v>
      </c>
      <c r="J360">
        <v>18.6077129277659</v>
      </c>
      <c r="K360">
        <v>2.97288733509443</v>
      </c>
    </row>
    <row r="361" spans="1:11">
      <c r="A361">
        <v>359</v>
      </c>
      <c r="B361">
        <v>16.9881377437746</v>
      </c>
      <c r="C361">
        <v>1796.2632375525</v>
      </c>
      <c r="D361">
        <v>0.431364067858751</v>
      </c>
      <c r="E361">
        <v>193.774863560067</v>
      </c>
      <c r="F361">
        <v>19.8792463954273</v>
      </c>
      <c r="G361">
        <v>2392.26073659536</v>
      </c>
      <c r="H361">
        <v>0.231611535095338</v>
      </c>
      <c r="I361">
        <v>0.149530994655585</v>
      </c>
      <c r="J361">
        <v>18.6081492660445</v>
      </c>
      <c r="K361">
        <v>2.97288733509443</v>
      </c>
    </row>
    <row r="362" spans="1:11">
      <c r="A362">
        <v>360</v>
      </c>
      <c r="B362">
        <v>16.9784484264455</v>
      </c>
      <c r="C362">
        <v>1795.27034835212</v>
      </c>
      <c r="D362">
        <v>0.431270158168085</v>
      </c>
      <c r="E362">
        <v>193.686500085597</v>
      </c>
      <c r="F362">
        <v>19.8902168113224</v>
      </c>
      <c r="G362">
        <v>2393.23753753094</v>
      </c>
      <c r="H362">
        <v>0.231602699647725</v>
      </c>
      <c r="I362">
        <v>0.149529355619749</v>
      </c>
      <c r="J362">
        <v>18.6062553892381</v>
      </c>
      <c r="K362">
        <v>2.97288733509443</v>
      </c>
    </row>
    <row r="363" spans="1:11">
      <c r="A363">
        <v>361</v>
      </c>
      <c r="B363">
        <v>16.9826882230462</v>
      </c>
      <c r="C363">
        <v>1795.54564899387</v>
      </c>
      <c r="D363">
        <v>0.431244189610337</v>
      </c>
      <c r="E363">
        <v>193.711482235785</v>
      </c>
      <c r="F363">
        <v>19.8876285763123</v>
      </c>
      <c r="G363">
        <v>2393.22462745548</v>
      </c>
      <c r="H363">
        <v>0.231615789572183</v>
      </c>
      <c r="I363">
        <v>0.149531783905971</v>
      </c>
      <c r="J363">
        <v>18.606671014248</v>
      </c>
      <c r="K363">
        <v>2.97288733509443</v>
      </c>
    </row>
    <row r="364" spans="1:11">
      <c r="A364">
        <v>362</v>
      </c>
      <c r="B364">
        <v>16.9726729050323</v>
      </c>
      <c r="C364">
        <v>1794.25778857787</v>
      </c>
      <c r="D364">
        <v>0.431268468374573</v>
      </c>
      <c r="E364">
        <v>193.594618658569</v>
      </c>
      <c r="F364">
        <v>19.9018249883318</v>
      </c>
      <c r="G364">
        <v>2394.93059025839</v>
      </c>
      <c r="H364">
        <v>0.231571845406856</v>
      </c>
      <c r="I364">
        <v>0.149523632297006</v>
      </c>
      <c r="J364">
        <v>18.6044874292075</v>
      </c>
      <c r="K364">
        <v>2.97288733509443</v>
      </c>
    </row>
    <row r="365" spans="1:11">
      <c r="A365">
        <v>363</v>
      </c>
      <c r="B365">
        <v>16.9656349741375</v>
      </c>
      <c r="C365">
        <v>1793.93069899969</v>
      </c>
      <c r="D365">
        <v>0.431276976310613</v>
      </c>
      <c r="E365">
        <v>193.560167345974</v>
      </c>
      <c r="F365">
        <v>19.9050948724514</v>
      </c>
      <c r="G365">
        <v>2395.17706979496</v>
      </c>
      <c r="H365">
        <v>0.231566130573282</v>
      </c>
      <c r="I365">
        <v>0.149522572280764</v>
      </c>
      <c r="J365">
        <v>18.6045136222583</v>
      </c>
      <c r="K365">
        <v>2.97288733509443</v>
      </c>
    </row>
    <row r="366" spans="1:11">
      <c r="A366">
        <v>364</v>
      </c>
      <c r="B366">
        <v>16.9564228496664</v>
      </c>
      <c r="C366">
        <v>1792.88214379611</v>
      </c>
      <c r="D366">
        <v>0.431175303169147</v>
      </c>
      <c r="E366">
        <v>193.468191466531</v>
      </c>
      <c r="F366">
        <v>19.9166233568097</v>
      </c>
      <c r="G366">
        <v>2396.45108654619</v>
      </c>
      <c r="H366">
        <v>0.231562129430584</v>
      </c>
      <c r="I366">
        <v>0.149521830139672</v>
      </c>
      <c r="J366">
        <v>18.6023338195163</v>
      </c>
      <c r="K366">
        <v>2.97288733509443</v>
      </c>
    </row>
    <row r="367" spans="1:11">
      <c r="A367">
        <v>365</v>
      </c>
      <c r="B367">
        <v>16.9629259786941</v>
      </c>
      <c r="C367">
        <v>1793.44876226784</v>
      </c>
      <c r="D367">
        <v>0.431184431202272</v>
      </c>
      <c r="E367">
        <v>193.521633050999</v>
      </c>
      <c r="F367">
        <v>19.910241597897</v>
      </c>
      <c r="G367">
        <v>2395.62424081814</v>
      </c>
      <c r="H367">
        <v>0.231572511181692</v>
      </c>
      <c r="I367">
        <v>0.149523755789503</v>
      </c>
      <c r="J367">
        <v>18.6030301012142</v>
      </c>
      <c r="K367">
        <v>2.97288733509443</v>
      </c>
    </row>
    <row r="368" spans="1:11">
      <c r="A368">
        <v>366</v>
      </c>
      <c r="B368">
        <v>16.963512042592</v>
      </c>
      <c r="C368">
        <v>1792.91321231619</v>
      </c>
      <c r="D368">
        <v>0.431018553706419</v>
      </c>
      <c r="E368">
        <v>193.479304204949</v>
      </c>
      <c r="F368">
        <v>19.9171443030633</v>
      </c>
      <c r="G368">
        <v>2396.44077119251</v>
      </c>
      <c r="H368">
        <v>0.231574997090559</v>
      </c>
      <c r="I368">
        <v>0.149524216895219</v>
      </c>
      <c r="J368">
        <v>18.6012669694902</v>
      </c>
      <c r="K368">
        <v>2.97288733509443</v>
      </c>
    </row>
    <row r="369" spans="1:11">
      <c r="A369">
        <v>367</v>
      </c>
      <c r="B369">
        <v>16.97123729265</v>
      </c>
      <c r="C369">
        <v>1793.89564043114</v>
      </c>
      <c r="D369">
        <v>0.430947735693525</v>
      </c>
      <c r="E369">
        <v>193.566422122874</v>
      </c>
      <c r="F369">
        <v>19.9062935557983</v>
      </c>
      <c r="G369">
        <v>2395.05428112003</v>
      </c>
      <c r="H369">
        <v>0.23161428143004</v>
      </c>
      <c r="I369">
        <v>0.149531504128494</v>
      </c>
      <c r="J369">
        <v>18.6030973067878</v>
      </c>
      <c r="K369">
        <v>2.97288733509443</v>
      </c>
    </row>
    <row r="370" spans="1:11">
      <c r="A370">
        <v>368</v>
      </c>
      <c r="B370">
        <v>16.9671971225666</v>
      </c>
      <c r="C370">
        <v>1793.23230706768</v>
      </c>
      <c r="D370">
        <v>0.431110686258967</v>
      </c>
      <c r="E370">
        <v>193.50634845188</v>
      </c>
      <c r="F370">
        <v>19.9136708362749</v>
      </c>
      <c r="G370">
        <v>2396.56348360398</v>
      </c>
      <c r="H370">
        <v>0.23158385244303</v>
      </c>
      <c r="I370">
        <v>0.149525859483555</v>
      </c>
      <c r="J370">
        <v>18.6020207214097</v>
      </c>
      <c r="K370">
        <v>2.97288733509443</v>
      </c>
    </row>
    <row r="371" spans="1:11">
      <c r="A371">
        <v>369</v>
      </c>
      <c r="B371">
        <v>16.9642674790069</v>
      </c>
      <c r="C371">
        <v>1792.33927716185</v>
      </c>
      <c r="D371">
        <v>0.43106248894393</v>
      </c>
      <c r="E371">
        <v>193.430954138945</v>
      </c>
      <c r="F371">
        <v>19.9245294527804</v>
      </c>
      <c r="G371">
        <v>2397.79902124999</v>
      </c>
      <c r="H371">
        <v>0.231553607494562</v>
      </c>
      <c r="I371">
        <v>0.149520249501967</v>
      </c>
      <c r="J371">
        <v>18.5998067226897</v>
      </c>
      <c r="K371">
        <v>2.97288733509443</v>
      </c>
    </row>
    <row r="372" spans="1:11">
      <c r="A372">
        <v>370</v>
      </c>
      <c r="B372">
        <v>16.9616082097125</v>
      </c>
      <c r="C372">
        <v>1792.36800566534</v>
      </c>
      <c r="D372">
        <v>0.431076257535039</v>
      </c>
      <c r="E372">
        <v>193.431062773661</v>
      </c>
      <c r="F372">
        <v>19.9241749010058</v>
      </c>
      <c r="G372">
        <v>2397.41719298341</v>
      </c>
      <c r="H372">
        <v>0.231547734350603</v>
      </c>
      <c r="I372">
        <v>0.149519160182933</v>
      </c>
      <c r="J372">
        <v>18.6001597374538</v>
      </c>
      <c r="K372">
        <v>2.97288733509443</v>
      </c>
    </row>
    <row r="373" spans="1:11">
      <c r="A373">
        <v>371</v>
      </c>
      <c r="B373">
        <v>16.9478918305731</v>
      </c>
      <c r="C373">
        <v>1790.3269588332</v>
      </c>
      <c r="D373">
        <v>0.430976034890383</v>
      </c>
      <c r="E373">
        <v>193.254136469123</v>
      </c>
      <c r="F373">
        <v>19.9469534260608</v>
      </c>
      <c r="G373">
        <v>2400.05581891035</v>
      </c>
      <c r="H373">
        <v>0.23150343301247</v>
      </c>
      <c r="I373">
        <v>0.149510944044479</v>
      </c>
      <c r="J373">
        <v>18.595747217946</v>
      </c>
      <c r="K373">
        <v>2.97288733509443</v>
      </c>
    </row>
    <row r="374" spans="1:11">
      <c r="A374">
        <v>372</v>
      </c>
      <c r="B374">
        <v>16.9565562553574</v>
      </c>
      <c r="C374">
        <v>1791.99912949061</v>
      </c>
      <c r="D374">
        <v>0.431080653641769</v>
      </c>
      <c r="E374">
        <v>193.397370466753</v>
      </c>
      <c r="F374">
        <v>19.9277538056569</v>
      </c>
      <c r="G374">
        <v>2397.53889976995</v>
      </c>
      <c r="H374">
        <v>0.231532416271516</v>
      </c>
      <c r="I374">
        <v>0.149516319160989</v>
      </c>
      <c r="J374">
        <v>18.5995805927878</v>
      </c>
      <c r="K374">
        <v>2.97288733509443</v>
      </c>
    </row>
    <row r="375" spans="1:11">
      <c r="A375">
        <v>373</v>
      </c>
      <c r="B375">
        <v>16.9739203280308</v>
      </c>
      <c r="C375">
        <v>1794.43906718813</v>
      </c>
      <c r="D375">
        <v>0.431060288728879</v>
      </c>
      <c r="E375">
        <v>193.614093363292</v>
      </c>
      <c r="F375">
        <v>19.9003149719098</v>
      </c>
      <c r="G375">
        <v>2393.81205182942</v>
      </c>
      <c r="H375">
        <v>0.2316035480363</v>
      </c>
      <c r="I375">
        <v>0.149529512999686</v>
      </c>
      <c r="J375">
        <v>18.6041988837773</v>
      </c>
      <c r="K375">
        <v>2.97288733509443</v>
      </c>
    </row>
    <row r="376" spans="1:11">
      <c r="A376">
        <v>374</v>
      </c>
      <c r="B376">
        <v>16.964749230679</v>
      </c>
      <c r="C376">
        <v>1792.63199573157</v>
      </c>
      <c r="D376">
        <v>0.431125169496432</v>
      </c>
      <c r="E376">
        <v>193.453270011398</v>
      </c>
      <c r="F376">
        <v>19.9218317074465</v>
      </c>
      <c r="G376">
        <v>2397.26990945874</v>
      </c>
      <c r="H376">
        <v>0.231541408461621</v>
      </c>
      <c r="I376">
        <v>0.149517986913226</v>
      </c>
      <c r="J376">
        <v>18.6007996135233</v>
      </c>
      <c r="K376">
        <v>2.97288733509443</v>
      </c>
    </row>
    <row r="377" spans="1:11">
      <c r="A377">
        <v>375</v>
      </c>
      <c r="B377">
        <v>16.9762772359194</v>
      </c>
      <c r="C377">
        <v>1792.86142721809</v>
      </c>
      <c r="D377">
        <v>0.431131071216533</v>
      </c>
      <c r="E377">
        <v>193.485646985303</v>
      </c>
      <c r="F377">
        <v>19.9194667862555</v>
      </c>
      <c r="G377">
        <v>2397.49469486819</v>
      </c>
      <c r="H377">
        <v>0.231555312619393</v>
      </c>
      <c r="I377">
        <v>0.149520565763004</v>
      </c>
      <c r="J377">
        <v>18.5998357484059</v>
      </c>
      <c r="K377">
        <v>2.97288733509443</v>
      </c>
    </row>
    <row r="378" spans="1:11">
      <c r="A378">
        <v>376</v>
      </c>
      <c r="B378">
        <v>16.9624741412058</v>
      </c>
      <c r="C378">
        <v>1791.54561776416</v>
      </c>
      <c r="D378">
        <v>0.431089256478027</v>
      </c>
      <c r="E378">
        <v>193.365101520441</v>
      </c>
      <c r="F378">
        <v>19.9342216022999</v>
      </c>
      <c r="G378">
        <v>2399.11015264042</v>
      </c>
      <c r="H378">
        <v>0.231524228014532</v>
      </c>
      <c r="I378">
        <v>0.149514800551774</v>
      </c>
      <c r="J378">
        <v>18.5977719510478</v>
      </c>
      <c r="K378">
        <v>2.97288733509443</v>
      </c>
    </row>
    <row r="379" spans="1:11">
      <c r="A379">
        <v>377</v>
      </c>
      <c r="B379">
        <v>16.9569065789832</v>
      </c>
      <c r="C379">
        <v>1790.72451422621</v>
      </c>
      <c r="D379">
        <v>0.431043169436107</v>
      </c>
      <c r="E379">
        <v>193.288385950987</v>
      </c>
      <c r="F379">
        <v>19.9430229147928</v>
      </c>
      <c r="G379">
        <v>2400.64454473286</v>
      </c>
      <c r="H379">
        <v>0.231519595678937</v>
      </c>
      <c r="I379">
        <v>0.149513941447241</v>
      </c>
      <c r="J379">
        <v>18.5965539659626</v>
      </c>
      <c r="K379">
        <v>2.97288733509443</v>
      </c>
    </row>
    <row r="380" spans="1:11">
      <c r="A380">
        <v>378</v>
      </c>
      <c r="B380">
        <v>16.9743351015529</v>
      </c>
      <c r="C380">
        <v>1792.88432363031</v>
      </c>
      <c r="D380">
        <v>0.431115569152277</v>
      </c>
      <c r="E380">
        <v>193.485570832383</v>
      </c>
      <c r="F380">
        <v>19.9189909190879</v>
      </c>
      <c r="G380">
        <v>2397.39621935022</v>
      </c>
      <c r="H380">
        <v>0.231558687043221</v>
      </c>
      <c r="I380">
        <v>0.149521191645112</v>
      </c>
      <c r="J380">
        <v>18.6001350757378</v>
      </c>
      <c r="K380">
        <v>2.97288733509443</v>
      </c>
    </row>
    <row r="381" spans="1:11">
      <c r="A381">
        <v>379</v>
      </c>
      <c r="B381">
        <v>16.988202013807</v>
      </c>
      <c r="C381">
        <v>1794.15830711807</v>
      </c>
      <c r="D381">
        <v>0.431072762972106</v>
      </c>
      <c r="E381">
        <v>193.60377581955</v>
      </c>
      <c r="F381">
        <v>19.905577675708</v>
      </c>
      <c r="G381">
        <v>2395.93118442748</v>
      </c>
      <c r="H381">
        <v>0.231593670786744</v>
      </c>
      <c r="I381">
        <v>0.149527680750449</v>
      </c>
      <c r="J381">
        <v>18.6019484045972</v>
      </c>
      <c r="K381">
        <v>2.97288733509443</v>
      </c>
    </row>
    <row r="382" spans="1:11">
      <c r="A382">
        <v>380</v>
      </c>
      <c r="B382">
        <v>16.9799416403785</v>
      </c>
      <c r="C382">
        <v>1793.48374492295</v>
      </c>
      <c r="D382">
        <v>0.431110393743642</v>
      </c>
      <c r="E382">
        <v>193.542138241982</v>
      </c>
      <c r="F382">
        <v>19.9120691688749</v>
      </c>
      <c r="G382">
        <v>2396.3560647924</v>
      </c>
      <c r="H382">
        <v>0.231579204553214</v>
      </c>
      <c r="I382">
        <v>0.149524997336164</v>
      </c>
      <c r="J382">
        <v>18.6008970490706</v>
      </c>
      <c r="K382">
        <v>2.97288733509443</v>
      </c>
    </row>
    <row r="383" spans="1:11">
      <c r="A383">
        <v>381</v>
      </c>
      <c r="B383">
        <v>16.972810684289</v>
      </c>
      <c r="C383">
        <v>1793.22109760231</v>
      </c>
      <c r="D383">
        <v>0.431132298430535</v>
      </c>
      <c r="E383">
        <v>193.511254083374</v>
      </c>
      <c r="F383">
        <v>19.9148266106691</v>
      </c>
      <c r="G383">
        <v>2396.80060835513</v>
      </c>
      <c r="H383">
        <v>0.231585516447955</v>
      </c>
      <c r="I383">
        <v>0.149526168146517</v>
      </c>
      <c r="J383">
        <v>18.6013075389437</v>
      </c>
      <c r="K383">
        <v>2.97288733509443</v>
      </c>
    </row>
    <row r="384" spans="1:11">
      <c r="A384">
        <v>382</v>
      </c>
      <c r="B384">
        <v>16.965768042145</v>
      </c>
      <c r="C384">
        <v>1792.38286473772</v>
      </c>
      <c r="D384">
        <v>0.431165475732568</v>
      </c>
      <c r="E384">
        <v>193.432891897402</v>
      </c>
      <c r="F384">
        <v>19.9241415233399</v>
      </c>
      <c r="G384">
        <v>2398.17094906664</v>
      </c>
      <c r="H384">
        <v>0.231562566472858</v>
      </c>
      <c r="I384">
        <v>0.149521911202828</v>
      </c>
      <c r="J384">
        <v>18.6001483578258</v>
      </c>
      <c r="K384">
        <v>2.97288733509443</v>
      </c>
    </row>
    <row r="385" spans="1:11">
      <c r="A385">
        <v>383</v>
      </c>
      <c r="B385">
        <v>16.9515065746917</v>
      </c>
      <c r="C385">
        <v>1790.34867606337</v>
      </c>
      <c r="D385">
        <v>0.431094636381915</v>
      </c>
      <c r="E385">
        <v>193.254168631945</v>
      </c>
      <c r="F385">
        <v>19.9471077171154</v>
      </c>
      <c r="G385">
        <v>2401.68411350798</v>
      </c>
      <c r="H385">
        <v>0.231540943584088</v>
      </c>
      <c r="I385">
        <v>0.149517900692771</v>
      </c>
      <c r="J385">
        <v>18.5960394142977</v>
      </c>
      <c r="K385">
        <v>2.97288733509443</v>
      </c>
    </row>
    <row r="386" spans="1:11">
      <c r="A386">
        <v>384</v>
      </c>
      <c r="B386">
        <v>16.9643406217738</v>
      </c>
      <c r="C386">
        <v>1792.23384324832</v>
      </c>
      <c r="D386">
        <v>0.431154572024322</v>
      </c>
      <c r="E386">
        <v>193.419273635772</v>
      </c>
      <c r="F386">
        <v>19.9261180315432</v>
      </c>
      <c r="G386">
        <v>2398.23890142174</v>
      </c>
      <c r="H386">
        <v>0.231558248488597</v>
      </c>
      <c r="I386">
        <v>0.149521110302415</v>
      </c>
      <c r="J386">
        <v>18.5999140760538</v>
      </c>
      <c r="K386">
        <v>2.97288733509443</v>
      </c>
    </row>
    <row r="387" spans="1:11">
      <c r="A387">
        <v>385</v>
      </c>
      <c r="B387">
        <v>16.9729358322474</v>
      </c>
      <c r="C387">
        <v>1792.687364425</v>
      </c>
      <c r="D387">
        <v>0.431217331521771</v>
      </c>
      <c r="E387">
        <v>193.461209245232</v>
      </c>
      <c r="F387">
        <v>19.9214088204929</v>
      </c>
      <c r="G387">
        <v>2398.33390997589</v>
      </c>
      <c r="H387">
        <v>0.231563622735209</v>
      </c>
      <c r="I387">
        <v>0.149522107120158</v>
      </c>
      <c r="J387">
        <v>18.6005398872756</v>
      </c>
      <c r="K387">
        <v>2.97288733509443</v>
      </c>
    </row>
    <row r="388" spans="1:11">
      <c r="A388">
        <v>386</v>
      </c>
      <c r="B388">
        <v>16.9589553898307</v>
      </c>
      <c r="C388">
        <v>1791.68634855364</v>
      </c>
      <c r="D388">
        <v>0.431192812580846</v>
      </c>
      <c r="E388">
        <v>193.369676796316</v>
      </c>
      <c r="F388">
        <v>19.9315414014888</v>
      </c>
      <c r="G388">
        <v>2398.86382762383</v>
      </c>
      <c r="H388">
        <v>0.231536281755966</v>
      </c>
      <c r="I388">
        <v>0.149517036074154</v>
      </c>
      <c r="J388">
        <v>18.5990001356456</v>
      </c>
      <c r="K388">
        <v>2.97288733509443</v>
      </c>
    </row>
    <row r="389" spans="1:11">
      <c r="A389">
        <v>387</v>
      </c>
      <c r="B389">
        <v>16.9672432698452</v>
      </c>
      <c r="C389">
        <v>1792.64664106427</v>
      </c>
      <c r="D389">
        <v>0.431164562795815</v>
      </c>
      <c r="E389">
        <v>193.458496553534</v>
      </c>
      <c r="F389">
        <v>19.9209243667694</v>
      </c>
      <c r="G389">
        <v>2397.58525490137</v>
      </c>
      <c r="H389">
        <v>0.231575549307254</v>
      </c>
      <c r="I389">
        <v>0.149524319325147</v>
      </c>
      <c r="J389">
        <v>18.6004310215795</v>
      </c>
      <c r="K389">
        <v>2.97288733509443</v>
      </c>
    </row>
    <row r="390" spans="1:11">
      <c r="A390">
        <v>388</v>
      </c>
      <c r="B390">
        <v>16.9590421557159</v>
      </c>
      <c r="C390">
        <v>1792.08254934452</v>
      </c>
      <c r="D390">
        <v>0.431176725697595</v>
      </c>
      <c r="E390">
        <v>193.400791419967</v>
      </c>
      <c r="F390">
        <v>19.9271259429281</v>
      </c>
      <c r="G390">
        <v>2398.3997956948</v>
      </c>
      <c r="H390">
        <v>0.231556971890575</v>
      </c>
      <c r="I390">
        <v>0.149520873520849</v>
      </c>
      <c r="J390">
        <v>18.600229967555</v>
      </c>
      <c r="K390">
        <v>2.97288733509443</v>
      </c>
    </row>
    <row r="391" spans="1:11">
      <c r="A391">
        <v>389</v>
      </c>
      <c r="B391">
        <v>16.9811542270887</v>
      </c>
      <c r="C391">
        <v>1793.46529453273</v>
      </c>
      <c r="D391">
        <v>0.431238707558328</v>
      </c>
      <c r="E391">
        <v>193.531814431991</v>
      </c>
      <c r="F391">
        <v>19.9129646330528</v>
      </c>
      <c r="G391">
        <v>2397.41936122494</v>
      </c>
      <c r="H391">
        <v>0.231577528756563</v>
      </c>
      <c r="I391">
        <v>0.149524686491951</v>
      </c>
      <c r="J391">
        <v>18.6018516487681</v>
      </c>
      <c r="K391">
        <v>2.97288733509443</v>
      </c>
    </row>
    <row r="392" spans="1:11">
      <c r="A392">
        <v>390</v>
      </c>
      <c r="B392">
        <v>16.9734286012965</v>
      </c>
      <c r="C392">
        <v>1792.89395282158</v>
      </c>
      <c r="D392">
        <v>0.431131559481674</v>
      </c>
      <c r="E392">
        <v>193.483279963851</v>
      </c>
      <c r="F392">
        <v>19.9186129890262</v>
      </c>
      <c r="G392">
        <v>2397.42803418492</v>
      </c>
      <c r="H392">
        <v>0.231575207789321</v>
      </c>
      <c r="I392">
        <v>0.149524255977427</v>
      </c>
      <c r="J392">
        <v>18.6004822614986</v>
      </c>
      <c r="K392">
        <v>2.97288733509443</v>
      </c>
    </row>
    <row r="393" spans="1:11">
      <c r="A393">
        <v>391</v>
      </c>
      <c r="B393">
        <v>16.9781561577098</v>
      </c>
      <c r="C393">
        <v>1793.4240400162</v>
      </c>
      <c r="D393">
        <v>0.431277662207456</v>
      </c>
      <c r="E393">
        <v>193.528239380994</v>
      </c>
      <c r="F393">
        <v>19.9124606231621</v>
      </c>
      <c r="G393">
        <v>2397.20116171334</v>
      </c>
      <c r="H393">
        <v>0.231583133782308</v>
      </c>
      <c r="I393">
        <v>0.149525726176778</v>
      </c>
      <c r="J393">
        <v>18.6017942048523</v>
      </c>
      <c r="K393">
        <v>2.97288733509443</v>
      </c>
    </row>
    <row r="394" spans="1:11">
      <c r="A394">
        <v>392</v>
      </c>
      <c r="B394">
        <v>16.9763225058567</v>
      </c>
      <c r="C394">
        <v>1793.2325801032</v>
      </c>
      <c r="D394">
        <v>0.431102988790077</v>
      </c>
      <c r="E394">
        <v>193.512771760475</v>
      </c>
      <c r="F394">
        <v>19.9149161029144</v>
      </c>
      <c r="G394">
        <v>2397.07772164412</v>
      </c>
      <c r="H394">
        <v>0.231591744474747</v>
      </c>
      <c r="I394">
        <v>0.149527323422271</v>
      </c>
      <c r="J394">
        <v>18.601162980814</v>
      </c>
      <c r="K394">
        <v>2.97288733509443</v>
      </c>
    </row>
    <row r="395" spans="1:11">
      <c r="A395">
        <v>393</v>
      </c>
      <c r="B395">
        <v>16.9859957981384</v>
      </c>
      <c r="C395">
        <v>1794.04286463044</v>
      </c>
      <c r="D395">
        <v>0.431070043802386</v>
      </c>
      <c r="E395">
        <v>193.58898213735</v>
      </c>
      <c r="F395">
        <v>19.9063153397192</v>
      </c>
      <c r="G395">
        <v>2395.9106047615</v>
      </c>
      <c r="H395">
        <v>0.231619059986114</v>
      </c>
      <c r="I395">
        <v>0.149532390609318</v>
      </c>
      <c r="J395">
        <v>18.6021657505517</v>
      </c>
      <c r="K395">
        <v>2.97288733509443</v>
      </c>
    </row>
    <row r="396" spans="1:11">
      <c r="A396">
        <v>394</v>
      </c>
      <c r="B396">
        <v>16.9723083360742</v>
      </c>
      <c r="C396">
        <v>1792.85512114177</v>
      </c>
      <c r="D396">
        <v>0.431008358524429</v>
      </c>
      <c r="E396">
        <v>193.480655222658</v>
      </c>
      <c r="F396">
        <v>19.9190345055751</v>
      </c>
      <c r="G396">
        <v>2397.04926649852</v>
      </c>
      <c r="H396">
        <v>0.231581715690086</v>
      </c>
      <c r="I396">
        <v>0.149525463130981</v>
      </c>
      <c r="J396">
        <v>18.6002857196913</v>
      </c>
      <c r="K396">
        <v>2.97288733509443</v>
      </c>
    </row>
    <row r="397" spans="1:11">
      <c r="A397">
        <v>395</v>
      </c>
      <c r="B397">
        <v>16.9691735623905</v>
      </c>
      <c r="C397">
        <v>1791.65147320034</v>
      </c>
      <c r="D397">
        <v>0.431047248214553</v>
      </c>
      <c r="E397">
        <v>193.377367939315</v>
      </c>
      <c r="F397">
        <v>19.9328167888399</v>
      </c>
      <c r="G397">
        <v>2399.63176911041</v>
      </c>
      <c r="H397">
        <v>0.23156577103784</v>
      </c>
      <c r="I397">
        <v>0.149522505592935</v>
      </c>
      <c r="J397">
        <v>18.5975232848936</v>
      </c>
      <c r="K397">
        <v>2.97288733509443</v>
      </c>
    </row>
    <row r="398" spans="1:11">
      <c r="A398">
        <v>396</v>
      </c>
      <c r="B398">
        <v>16.9865381431878</v>
      </c>
      <c r="C398">
        <v>1794.35030717579</v>
      </c>
      <c r="D398">
        <v>0.43113607853695</v>
      </c>
      <c r="E398">
        <v>193.614370944554</v>
      </c>
      <c r="F398">
        <v>19.9023417911893</v>
      </c>
      <c r="G398">
        <v>2395.41162439866</v>
      </c>
      <c r="H398">
        <v>0.231614864308805</v>
      </c>
      <c r="I398">
        <v>0.149531612258964</v>
      </c>
      <c r="J398">
        <v>18.6030077884327</v>
      </c>
      <c r="K398">
        <v>2.97288733509443</v>
      </c>
    </row>
    <row r="399" spans="1:11">
      <c r="A399">
        <v>397</v>
      </c>
      <c r="B399">
        <v>16.9834577916923</v>
      </c>
      <c r="C399">
        <v>1795.02436363161</v>
      </c>
      <c r="D399">
        <v>0.431051376454151</v>
      </c>
      <c r="E399">
        <v>193.666875266543</v>
      </c>
      <c r="F399">
        <v>19.8939358335714</v>
      </c>
      <c r="G399">
        <v>2393.92327134735</v>
      </c>
      <c r="H399">
        <v>0.231659062678087</v>
      </c>
      <c r="I399">
        <v>0.14953981211107</v>
      </c>
      <c r="J399">
        <v>18.6051292557087</v>
      </c>
      <c r="K399">
        <v>2.97288733509443</v>
      </c>
    </row>
    <row r="400" spans="1:11">
      <c r="A400">
        <v>398</v>
      </c>
      <c r="B400">
        <v>16.9836986610497</v>
      </c>
      <c r="C400">
        <v>1794.72154788677</v>
      </c>
      <c r="D400">
        <v>0.431073779334495</v>
      </c>
      <c r="E400">
        <v>193.641251533463</v>
      </c>
      <c r="F400">
        <v>19.8977711389131</v>
      </c>
      <c r="G400">
        <v>2394.61675819509</v>
      </c>
      <c r="H400">
        <v>0.231647728927429</v>
      </c>
      <c r="I400">
        <v>0.149537709323596</v>
      </c>
      <c r="J400">
        <v>18.6043765565929</v>
      </c>
      <c r="K400">
        <v>2.97288733509443</v>
      </c>
    </row>
    <row r="401" spans="1:11">
      <c r="A401">
        <v>399</v>
      </c>
      <c r="B401">
        <v>16.9779680075725</v>
      </c>
      <c r="C401">
        <v>1794.88150487326</v>
      </c>
      <c r="D401">
        <v>0.431067363649625</v>
      </c>
      <c r="E401">
        <v>193.650465470798</v>
      </c>
      <c r="F401">
        <v>19.8942030204421</v>
      </c>
      <c r="G401">
        <v>2393.66064079065</v>
      </c>
      <c r="H401">
        <v>0.23166217245272</v>
      </c>
      <c r="I401">
        <v>0.149540389090448</v>
      </c>
      <c r="J401">
        <v>18.6052921004947</v>
      </c>
      <c r="K401">
        <v>2.97288733509443</v>
      </c>
    </row>
    <row r="402" spans="1:11">
      <c r="A402">
        <v>400</v>
      </c>
      <c r="B402">
        <v>16.9845780071915</v>
      </c>
      <c r="C402">
        <v>1795.16444073115</v>
      </c>
      <c r="D402">
        <v>0.431004049057834</v>
      </c>
      <c r="E402">
        <v>193.681585914819</v>
      </c>
      <c r="F402">
        <v>19.8920294984577</v>
      </c>
      <c r="G402">
        <v>2393.62539572356</v>
      </c>
      <c r="H402">
        <v>0.231673653852322</v>
      </c>
      <c r="I402">
        <v>0.149542519366833</v>
      </c>
      <c r="J402">
        <v>18.6051356759252</v>
      </c>
      <c r="K402">
        <v>2.97288733509443</v>
      </c>
    </row>
    <row r="403" spans="1:11">
      <c r="A403">
        <v>401</v>
      </c>
      <c r="B403">
        <v>17.0049597355304</v>
      </c>
      <c r="C403">
        <v>1797.14974845782</v>
      </c>
      <c r="D403">
        <v>0.431095820322517</v>
      </c>
      <c r="E403">
        <v>193.857560671565</v>
      </c>
      <c r="F403">
        <v>19.8715849690759</v>
      </c>
      <c r="G403">
        <v>2391.79525978798</v>
      </c>
      <c r="H403">
        <v>0.231708919277508</v>
      </c>
      <c r="I403">
        <v>0.149549063037959</v>
      </c>
      <c r="J403">
        <v>18.6089001506156</v>
      </c>
      <c r="K403">
        <v>2.97288733509443</v>
      </c>
    </row>
    <row r="404" spans="1:11">
      <c r="A404">
        <v>402</v>
      </c>
      <c r="B404">
        <v>16.9797972706111</v>
      </c>
      <c r="C404">
        <v>1794.92348227079</v>
      </c>
      <c r="D404">
        <v>0.431063769100767</v>
      </c>
      <c r="E404">
        <v>193.655330261128</v>
      </c>
      <c r="F404">
        <v>19.8950709333899</v>
      </c>
      <c r="G404">
        <v>2393.73344138596</v>
      </c>
      <c r="H404">
        <v>0.231649542522963</v>
      </c>
      <c r="I404">
        <v>0.149538045800924</v>
      </c>
      <c r="J404">
        <v>18.6052535452041</v>
      </c>
      <c r="K404">
        <v>2.97288733509443</v>
      </c>
    </row>
    <row r="405" spans="1:11">
      <c r="A405">
        <v>403</v>
      </c>
      <c r="B405">
        <v>16.9668910980229</v>
      </c>
      <c r="C405">
        <v>1792.9434105246</v>
      </c>
      <c r="D405">
        <v>0.431031948176844</v>
      </c>
      <c r="E405">
        <v>193.479237418696</v>
      </c>
      <c r="F405">
        <v>19.917848866002</v>
      </c>
      <c r="G405">
        <v>2397.0778610162</v>
      </c>
      <c r="H405">
        <v>0.231607720580974</v>
      </c>
      <c r="I405">
        <v>0.149530287031669</v>
      </c>
      <c r="J405">
        <v>18.6014986306751</v>
      </c>
      <c r="K405">
        <v>2.97288733509443</v>
      </c>
    </row>
    <row r="406" spans="1:11">
      <c r="A406">
        <v>404</v>
      </c>
      <c r="B406">
        <v>16.9719344907951</v>
      </c>
      <c r="C406">
        <v>1793.88300710536</v>
      </c>
      <c r="D406">
        <v>0.431015552442038</v>
      </c>
      <c r="E406">
        <v>193.560336675935</v>
      </c>
      <c r="F406">
        <v>19.9065439294195</v>
      </c>
      <c r="G406">
        <v>2395.49376143596</v>
      </c>
      <c r="H406">
        <v>0.231635005339368</v>
      </c>
      <c r="I406">
        <v>0.149535348762436</v>
      </c>
      <c r="J406">
        <v>18.603524704419</v>
      </c>
      <c r="K406">
        <v>2.97288733509443</v>
      </c>
    </row>
    <row r="407" spans="1:11">
      <c r="A407">
        <v>405</v>
      </c>
      <c r="B407">
        <v>16.971382329652</v>
      </c>
      <c r="C407">
        <v>1794.65957137569</v>
      </c>
      <c r="D407">
        <v>0.431027883038068</v>
      </c>
      <c r="E407">
        <v>193.624506869292</v>
      </c>
      <c r="F407">
        <v>19.8974871710034</v>
      </c>
      <c r="G407">
        <v>2393.84996460965</v>
      </c>
      <c r="H407">
        <v>0.231649123393729</v>
      </c>
      <c r="I407">
        <v>0.149537968039491</v>
      </c>
      <c r="J407">
        <v>18.6056060766524</v>
      </c>
      <c r="K407">
        <v>2.97288733509443</v>
      </c>
    </row>
    <row r="408" spans="1:11">
      <c r="A408">
        <v>406</v>
      </c>
      <c r="B408">
        <v>16.9727002331077</v>
      </c>
      <c r="C408">
        <v>1794.02727966169</v>
      </c>
      <c r="D408">
        <v>0.431024097635344</v>
      </c>
      <c r="E408">
        <v>193.571946664519</v>
      </c>
      <c r="F408">
        <v>19.9049256968379</v>
      </c>
      <c r="G408">
        <v>2395.40813029613</v>
      </c>
      <c r="H408">
        <v>0.231637778589497</v>
      </c>
      <c r="I408">
        <v>0.149535863265602</v>
      </c>
      <c r="J408">
        <v>18.6039456142384</v>
      </c>
      <c r="K408">
        <v>2.97288733509443</v>
      </c>
    </row>
    <row r="409" spans="1:11">
      <c r="A409">
        <v>407</v>
      </c>
      <c r="B409">
        <v>16.958559591728</v>
      </c>
      <c r="C409">
        <v>1792.19599143217</v>
      </c>
      <c r="D409">
        <v>0.431019434614094</v>
      </c>
      <c r="E409">
        <v>193.403801295679</v>
      </c>
      <c r="F409">
        <v>19.9259951919274</v>
      </c>
      <c r="G409">
        <v>2398.49380640792</v>
      </c>
      <c r="H409">
        <v>0.231591184010774</v>
      </c>
      <c r="I409">
        <v>0.149527219457386</v>
      </c>
      <c r="J409">
        <v>18.601027796549</v>
      </c>
      <c r="K409">
        <v>2.97288733509443</v>
      </c>
    </row>
    <row r="410" spans="1:11">
      <c r="A410">
        <v>408</v>
      </c>
      <c r="B410">
        <v>16.9742660360242</v>
      </c>
      <c r="C410">
        <v>1794.0868253567</v>
      </c>
      <c r="D410">
        <v>0.431050140929451</v>
      </c>
      <c r="E410">
        <v>193.576756964014</v>
      </c>
      <c r="F410">
        <v>19.9044310784992</v>
      </c>
      <c r="G410">
        <v>2395.71319264536</v>
      </c>
      <c r="H410">
        <v>0.231639649169541</v>
      </c>
      <c r="I410">
        <v>0.149536210304703</v>
      </c>
      <c r="J410">
        <v>18.6041004421222</v>
      </c>
      <c r="K410">
        <v>2.97288733509443</v>
      </c>
    </row>
    <row r="411" spans="1:11">
      <c r="A411">
        <v>409</v>
      </c>
      <c r="B411">
        <v>16.9831962211333</v>
      </c>
      <c r="C411">
        <v>1794.37491765077</v>
      </c>
      <c r="D411">
        <v>0.430963159723614</v>
      </c>
      <c r="E411">
        <v>193.613010268879</v>
      </c>
      <c r="F411">
        <v>19.9010665132338</v>
      </c>
      <c r="G411">
        <v>2394.82800545733</v>
      </c>
      <c r="H411">
        <v>0.231645355690862</v>
      </c>
      <c r="I411">
        <v>0.149537269018611</v>
      </c>
      <c r="J411">
        <v>18.6033452510669</v>
      </c>
      <c r="K411">
        <v>2.97288733509443</v>
      </c>
    </row>
    <row r="412" spans="1:11">
      <c r="A412">
        <v>410</v>
      </c>
      <c r="B412">
        <v>16.9799857231652</v>
      </c>
      <c r="C412">
        <v>1794.56930817782</v>
      </c>
      <c r="D412">
        <v>0.431063472524671</v>
      </c>
      <c r="E412">
        <v>193.620675008251</v>
      </c>
      <c r="F412">
        <v>19.8992512183876</v>
      </c>
      <c r="G412">
        <v>2395.08015777649</v>
      </c>
      <c r="H412">
        <v>0.23164751014451</v>
      </c>
      <c r="I412">
        <v>0.149537668732814</v>
      </c>
      <c r="J412">
        <v>18.6048893659456</v>
      </c>
      <c r="K412">
        <v>2.97288733509443</v>
      </c>
    </row>
    <row r="413" spans="1:11">
      <c r="A413">
        <v>411</v>
      </c>
      <c r="B413">
        <v>16.9821958950751</v>
      </c>
      <c r="C413">
        <v>1794.69394096675</v>
      </c>
      <c r="D413">
        <v>0.431077096228456</v>
      </c>
      <c r="E413">
        <v>193.632122327213</v>
      </c>
      <c r="F413">
        <v>19.8980393342999</v>
      </c>
      <c r="G413">
        <v>2395.07153340699</v>
      </c>
      <c r="H413">
        <v>0.231649142855917</v>
      </c>
      <c r="I413">
        <v>0.149537971650326</v>
      </c>
      <c r="J413">
        <v>18.6050727877042</v>
      </c>
      <c r="K413">
        <v>2.97288733509443</v>
      </c>
    </row>
    <row r="414" spans="1:11">
      <c r="A414">
        <v>412</v>
      </c>
      <c r="B414">
        <v>16.983438388179</v>
      </c>
      <c r="C414">
        <v>1794.86999689679</v>
      </c>
      <c r="D414">
        <v>0.431080591285143</v>
      </c>
      <c r="E414">
        <v>193.648671836224</v>
      </c>
      <c r="F414">
        <v>19.8959355421804</v>
      </c>
      <c r="G414">
        <v>2394.78703889744</v>
      </c>
      <c r="H414">
        <v>0.231657440359237</v>
      </c>
      <c r="I414">
        <v>0.149539511112502</v>
      </c>
      <c r="J414">
        <v>18.6053156323104</v>
      </c>
      <c r="K414">
        <v>2.97288733509443</v>
      </c>
    </row>
    <row r="415" spans="1:11">
      <c r="A415">
        <v>413</v>
      </c>
      <c r="B415">
        <v>16.9853820290086</v>
      </c>
      <c r="C415">
        <v>1795.15893632155</v>
      </c>
      <c r="D415">
        <v>0.431089094410352</v>
      </c>
      <c r="E415">
        <v>193.673009369827</v>
      </c>
      <c r="F415">
        <v>19.8928039276673</v>
      </c>
      <c r="G415">
        <v>2394.2188933456</v>
      </c>
      <c r="H415">
        <v>0.231653494242281</v>
      </c>
      <c r="I415">
        <v>0.149538778971975</v>
      </c>
      <c r="J415">
        <v>18.6060032648941</v>
      </c>
      <c r="K415">
        <v>2.97288733509443</v>
      </c>
    </row>
    <row r="416" spans="1:11">
      <c r="A416">
        <v>414</v>
      </c>
      <c r="B416">
        <v>16.9845481430941</v>
      </c>
      <c r="C416">
        <v>1794.96633705465</v>
      </c>
      <c r="D416">
        <v>0.431149076921599</v>
      </c>
      <c r="E416">
        <v>193.654772021308</v>
      </c>
      <c r="F416">
        <v>19.8948448339602</v>
      </c>
      <c r="G416">
        <v>2394.99912226273</v>
      </c>
      <c r="H416">
        <v>0.231656341211125</v>
      </c>
      <c r="I416">
        <v>0.1495393071818</v>
      </c>
      <c r="J416">
        <v>18.6057912854751</v>
      </c>
      <c r="K416">
        <v>2.97288733509443</v>
      </c>
    </row>
    <row r="417" spans="1:11">
      <c r="A417">
        <v>415</v>
      </c>
      <c r="B417">
        <v>16.9800619657453</v>
      </c>
      <c r="C417">
        <v>1794.33315618166</v>
      </c>
      <c r="D417">
        <v>0.431144876157639</v>
      </c>
      <c r="E417">
        <v>193.598006737957</v>
      </c>
      <c r="F417">
        <v>19.9019119566985</v>
      </c>
      <c r="G417">
        <v>2395.98142397599</v>
      </c>
      <c r="H417">
        <v>0.231643113054985</v>
      </c>
      <c r="I417">
        <v>0.149536852946838</v>
      </c>
      <c r="J417">
        <v>18.6046380228801</v>
      </c>
      <c r="K417">
        <v>2.97288733509443</v>
      </c>
    </row>
    <row r="418" spans="1:11">
      <c r="A418">
        <v>416</v>
      </c>
      <c r="B418">
        <v>16.9834858723438</v>
      </c>
      <c r="C418">
        <v>1794.47377387881</v>
      </c>
      <c r="D418">
        <v>0.431103788512636</v>
      </c>
      <c r="E418">
        <v>193.614395557231</v>
      </c>
      <c r="F418">
        <v>19.9004908403216</v>
      </c>
      <c r="G418">
        <v>2396.01737540969</v>
      </c>
      <c r="H418">
        <v>0.231658623088692</v>
      </c>
      <c r="I418">
        <v>0.149539730551259</v>
      </c>
      <c r="J418">
        <v>18.6044459491686</v>
      </c>
      <c r="K418">
        <v>2.97288733509443</v>
      </c>
    </row>
    <row r="419" spans="1:11">
      <c r="A419">
        <v>417</v>
      </c>
      <c r="B419">
        <v>16.9814105524821</v>
      </c>
      <c r="C419">
        <v>1794.44656275807</v>
      </c>
      <c r="D419">
        <v>0.431142459730054</v>
      </c>
      <c r="E419">
        <v>193.608385798852</v>
      </c>
      <c r="F419">
        <v>19.9007487170837</v>
      </c>
      <c r="G419">
        <v>2395.86352766047</v>
      </c>
      <c r="H419">
        <v>0.231648521697992</v>
      </c>
      <c r="I419">
        <v>0.149537856406502</v>
      </c>
      <c r="J419">
        <v>18.6048081331381</v>
      </c>
      <c r="K419">
        <v>2.97288733509443</v>
      </c>
    </row>
    <row r="420" spans="1:11">
      <c r="A420">
        <v>418</v>
      </c>
      <c r="B420">
        <v>16.9754625656244</v>
      </c>
      <c r="C420">
        <v>1794.18059966679</v>
      </c>
      <c r="D420">
        <v>0.431154465730024</v>
      </c>
      <c r="E420">
        <v>193.579030219362</v>
      </c>
      <c r="F420">
        <v>19.9033741080174</v>
      </c>
      <c r="G420">
        <v>2396.31847435425</v>
      </c>
      <c r="H420">
        <v>0.231650317580835</v>
      </c>
      <c r="I420">
        <v>0.149538189598388</v>
      </c>
      <c r="J420">
        <v>18.604986389399</v>
      </c>
      <c r="K420">
        <v>2.97288733509443</v>
      </c>
    </row>
    <row r="421" spans="1:11">
      <c r="A421">
        <v>419</v>
      </c>
      <c r="B421">
        <v>16.9827139872711</v>
      </c>
      <c r="C421">
        <v>1794.51245696491</v>
      </c>
      <c r="D421">
        <v>0.431143286053009</v>
      </c>
      <c r="E421">
        <v>193.615359045289</v>
      </c>
      <c r="F421">
        <v>19.8998667668555</v>
      </c>
      <c r="G421">
        <v>2395.77500727684</v>
      </c>
      <c r="H421">
        <v>0.231648893500701</v>
      </c>
      <c r="I421">
        <v>0.149537925387268</v>
      </c>
      <c r="J421">
        <v>18.6047908693405</v>
      </c>
      <c r="K421">
        <v>2.97288733509443</v>
      </c>
    </row>
    <row r="422" spans="1:11">
      <c r="A422">
        <v>420</v>
      </c>
      <c r="B422">
        <v>16.9708884396575</v>
      </c>
      <c r="C422">
        <v>1793.47674086277</v>
      </c>
      <c r="D422">
        <v>0.431183736335171</v>
      </c>
      <c r="E422">
        <v>193.517747185228</v>
      </c>
      <c r="F422">
        <v>19.9111509640945</v>
      </c>
      <c r="G422">
        <v>2397.17436335028</v>
      </c>
      <c r="H422">
        <v>0.231622167479091</v>
      </c>
      <c r="I422">
        <v>0.149532967094414</v>
      </c>
      <c r="J422">
        <v>18.603531498239</v>
      </c>
      <c r="K422">
        <v>2.97288733509443</v>
      </c>
    </row>
    <row r="423" spans="1:11">
      <c r="A423">
        <v>421</v>
      </c>
      <c r="B423">
        <v>16.9841860407929</v>
      </c>
      <c r="C423">
        <v>1794.7698623009</v>
      </c>
      <c r="D423">
        <v>0.431121301984933</v>
      </c>
      <c r="E423">
        <v>193.637642228307</v>
      </c>
      <c r="F423">
        <v>19.8971383645673</v>
      </c>
      <c r="G423">
        <v>2395.33706547793</v>
      </c>
      <c r="H423">
        <v>0.231658688543754</v>
      </c>
      <c r="I423">
        <v>0.149539742695545</v>
      </c>
      <c r="J423">
        <v>18.6053449116696</v>
      </c>
      <c r="K423">
        <v>2.97288733509443</v>
      </c>
    </row>
    <row r="424" spans="1:11">
      <c r="A424">
        <v>422</v>
      </c>
      <c r="B424">
        <v>16.9708729591679</v>
      </c>
      <c r="C424">
        <v>1793.2285063109</v>
      </c>
      <c r="D424">
        <v>0.431042257556099</v>
      </c>
      <c r="E424">
        <v>193.499378317389</v>
      </c>
      <c r="F424">
        <v>19.9143821075156</v>
      </c>
      <c r="G424">
        <v>2397.43868126853</v>
      </c>
      <c r="H424">
        <v>0.231628437428123</v>
      </c>
      <c r="I424">
        <v>0.149534130277835</v>
      </c>
      <c r="J424">
        <v>18.6025792145011</v>
      </c>
      <c r="K424">
        <v>2.97288733509443</v>
      </c>
    </row>
    <row r="425" spans="1:11">
      <c r="A425">
        <v>423</v>
      </c>
      <c r="B425">
        <v>16.9838994759279</v>
      </c>
      <c r="C425">
        <v>1794.80876356538</v>
      </c>
      <c r="D425">
        <v>0.43115055878846</v>
      </c>
      <c r="E425">
        <v>193.640632873157</v>
      </c>
      <c r="F425">
        <v>19.8964180480945</v>
      </c>
      <c r="G425">
        <v>2395.27030061035</v>
      </c>
      <c r="H425">
        <v>0.231658151872263</v>
      </c>
      <c r="I425">
        <v>0.149539643123606</v>
      </c>
      <c r="J425">
        <v>18.6054858581886</v>
      </c>
      <c r="K425">
        <v>2.97288733509443</v>
      </c>
    </row>
    <row r="426" spans="1:11">
      <c r="A426">
        <v>424</v>
      </c>
      <c r="B426">
        <v>16.9781781411133</v>
      </c>
      <c r="C426">
        <v>1794.04771601649</v>
      </c>
      <c r="D426">
        <v>0.431156486269919</v>
      </c>
      <c r="E426">
        <v>193.57209983158</v>
      </c>
      <c r="F426">
        <v>19.9047903701848</v>
      </c>
      <c r="G426">
        <v>2396.48256659408</v>
      </c>
      <c r="H426">
        <v>0.231644956787911</v>
      </c>
      <c r="I426">
        <v>0.14953719501073</v>
      </c>
      <c r="J426">
        <v>18.6041408277607</v>
      </c>
      <c r="K426">
        <v>2.97288733509443</v>
      </c>
    </row>
    <row r="427" spans="1:11">
      <c r="A427">
        <v>425</v>
      </c>
      <c r="B427">
        <v>16.9840801076463</v>
      </c>
      <c r="C427">
        <v>1794.55527175915</v>
      </c>
      <c r="D427">
        <v>0.431168207998459</v>
      </c>
      <c r="E427">
        <v>193.618400744527</v>
      </c>
      <c r="F427">
        <v>19.8994652124529</v>
      </c>
      <c r="G427">
        <v>2396.02878427436</v>
      </c>
      <c r="H427">
        <v>0.231657302198134</v>
      </c>
      <c r="I427">
        <v>0.149539485478712</v>
      </c>
      <c r="J427">
        <v>18.6049525118112</v>
      </c>
      <c r="K427">
        <v>2.97288733509443</v>
      </c>
    </row>
    <row r="428" spans="1:11">
      <c r="A428">
        <v>426</v>
      </c>
      <c r="B428">
        <v>16.984804613188</v>
      </c>
      <c r="C428">
        <v>1794.62666875559</v>
      </c>
      <c r="D428">
        <v>0.431175995005402</v>
      </c>
      <c r="E428">
        <v>193.623377157873</v>
      </c>
      <c r="F428">
        <v>19.8989055731353</v>
      </c>
      <c r="G428">
        <v>2396.25949285892</v>
      </c>
      <c r="H428">
        <v>0.231666594210812</v>
      </c>
      <c r="I428">
        <v>0.149541209501278</v>
      </c>
      <c r="J428">
        <v>18.6052350532799</v>
      </c>
      <c r="K428">
        <v>2.97288733509443</v>
      </c>
    </row>
    <row r="429" spans="1:11">
      <c r="A429">
        <v>427</v>
      </c>
      <c r="B429">
        <v>16.9831817938871</v>
      </c>
      <c r="C429">
        <v>1794.66274384814</v>
      </c>
      <c r="D429">
        <v>0.431143388492934</v>
      </c>
      <c r="E429">
        <v>193.626501427408</v>
      </c>
      <c r="F429">
        <v>19.8980623770952</v>
      </c>
      <c r="G429">
        <v>2395.73539316655</v>
      </c>
      <c r="H429">
        <v>0.231666564016937</v>
      </c>
      <c r="I429">
        <v>0.149541203899083</v>
      </c>
      <c r="J429">
        <v>18.6053150872479</v>
      </c>
      <c r="K429">
        <v>2.97288733509443</v>
      </c>
    </row>
    <row r="430" spans="1:11">
      <c r="A430">
        <v>428</v>
      </c>
      <c r="B430">
        <v>16.9885409521295</v>
      </c>
      <c r="C430">
        <v>1794.59168495975</v>
      </c>
      <c r="D430">
        <v>0.43113248385959</v>
      </c>
      <c r="E430">
        <v>193.626305928325</v>
      </c>
      <c r="F430">
        <v>19.8991404148241</v>
      </c>
      <c r="G430">
        <v>2396.10428068906</v>
      </c>
      <c r="H430">
        <v>0.231665757402191</v>
      </c>
      <c r="I430">
        <v>0.14954105423936</v>
      </c>
      <c r="J430">
        <v>18.6044255384369</v>
      </c>
      <c r="K430">
        <v>2.97288733509443</v>
      </c>
    </row>
    <row r="431" spans="1:11">
      <c r="A431">
        <v>429</v>
      </c>
      <c r="B431">
        <v>16.9819335027504</v>
      </c>
      <c r="C431">
        <v>1793.59321612352</v>
      </c>
      <c r="D431">
        <v>0.431133429524387</v>
      </c>
      <c r="E431">
        <v>193.535706307677</v>
      </c>
      <c r="F431">
        <v>19.9106943789871</v>
      </c>
      <c r="G431">
        <v>2397.89955886109</v>
      </c>
      <c r="H431">
        <v>0.231642885913014</v>
      </c>
      <c r="I431">
        <v>0.1495368108058</v>
      </c>
      <c r="J431">
        <v>18.6027078495904</v>
      </c>
      <c r="K431">
        <v>2.97288733509443</v>
      </c>
    </row>
    <row r="432" spans="1:11">
      <c r="A432">
        <v>430</v>
      </c>
      <c r="B432">
        <v>16.9832957613372</v>
      </c>
      <c r="C432">
        <v>1793.51876684925</v>
      </c>
      <c r="D432">
        <v>0.43113622019813</v>
      </c>
      <c r="E432">
        <v>193.530449014909</v>
      </c>
      <c r="F432">
        <v>19.9116821990977</v>
      </c>
      <c r="G432">
        <v>2398.21455222761</v>
      </c>
      <c r="H432">
        <v>0.231642302437193</v>
      </c>
      <c r="I432">
        <v>0.149536702555238</v>
      </c>
      <c r="J432">
        <v>18.6023926734193</v>
      </c>
      <c r="K432">
        <v>2.97288733509443</v>
      </c>
    </row>
    <row r="433" spans="1:11">
      <c r="A433">
        <v>431</v>
      </c>
      <c r="B433">
        <v>16.9844263703579</v>
      </c>
      <c r="C433">
        <v>1793.59646537738</v>
      </c>
      <c r="D433">
        <v>0.43119277961844</v>
      </c>
      <c r="E433">
        <v>193.537083765589</v>
      </c>
      <c r="F433">
        <v>19.9112675673767</v>
      </c>
      <c r="G433">
        <v>2398.15808628256</v>
      </c>
      <c r="H433">
        <v>0.231634098537558</v>
      </c>
      <c r="I433">
        <v>0.149535180530311</v>
      </c>
      <c r="J433">
        <v>18.6025821532585</v>
      </c>
      <c r="K433">
        <v>2.97288733509443</v>
      </c>
    </row>
    <row r="434" spans="1:11">
      <c r="A434">
        <v>432</v>
      </c>
      <c r="B434">
        <v>16.9839974590897</v>
      </c>
      <c r="C434">
        <v>1793.8427587275</v>
      </c>
      <c r="D434">
        <v>0.431120553851933</v>
      </c>
      <c r="E434">
        <v>193.559647414181</v>
      </c>
      <c r="F434">
        <v>19.9077927404284</v>
      </c>
      <c r="G434">
        <v>2397.37754016663</v>
      </c>
      <c r="H434">
        <v>0.231650382337787</v>
      </c>
      <c r="I434">
        <v>0.149538201612843</v>
      </c>
      <c r="J434">
        <v>18.6029898216506</v>
      </c>
      <c r="K434">
        <v>2.97288733509443</v>
      </c>
    </row>
    <row r="435" spans="1:11">
      <c r="A435">
        <v>433</v>
      </c>
      <c r="B435">
        <v>16.9915368589069</v>
      </c>
      <c r="C435">
        <v>1794.35050479185</v>
      </c>
      <c r="D435">
        <v>0.431131356556238</v>
      </c>
      <c r="E435">
        <v>193.609209629701</v>
      </c>
      <c r="F435">
        <v>19.9022546903359</v>
      </c>
      <c r="G435">
        <v>2397.08896686128</v>
      </c>
      <c r="H435">
        <v>0.231671344766941</v>
      </c>
      <c r="I435">
        <v>0.149542090929568</v>
      </c>
      <c r="J435">
        <v>18.6034374555613</v>
      </c>
      <c r="K435">
        <v>2.97288733509443</v>
      </c>
    </row>
    <row r="436" spans="1:11">
      <c r="A436">
        <v>434</v>
      </c>
      <c r="B436">
        <v>16.9951419446726</v>
      </c>
      <c r="C436">
        <v>1794.61238899986</v>
      </c>
      <c r="D436">
        <v>0.43115037091071</v>
      </c>
      <c r="E436">
        <v>193.632828859294</v>
      </c>
      <c r="F436">
        <v>19.8995203027501</v>
      </c>
      <c r="G436">
        <v>2396.92900025297</v>
      </c>
      <c r="H436">
        <v>0.231676035295809</v>
      </c>
      <c r="I436">
        <v>0.149542961232908</v>
      </c>
      <c r="J436">
        <v>18.603884223788</v>
      </c>
      <c r="K436">
        <v>2.97288733509443</v>
      </c>
    </row>
    <row r="437" spans="1:11">
      <c r="A437">
        <v>435</v>
      </c>
      <c r="B437">
        <v>16.9897523909737</v>
      </c>
      <c r="C437">
        <v>1794.02745872576</v>
      </c>
      <c r="D437">
        <v>0.431118732311171</v>
      </c>
      <c r="E437">
        <v>193.582042437494</v>
      </c>
      <c r="F437">
        <v>19.9058938842706</v>
      </c>
      <c r="G437">
        <v>2397.49120117205</v>
      </c>
      <c r="H437">
        <v>0.231666925064146</v>
      </c>
      <c r="I437">
        <v>0.149541270888092</v>
      </c>
      <c r="J437">
        <v>18.6026353954006</v>
      </c>
      <c r="K437">
        <v>2.97288733509443</v>
      </c>
    </row>
    <row r="438" spans="1:11">
      <c r="A438">
        <v>436</v>
      </c>
      <c r="B438">
        <v>16.9893993542505</v>
      </c>
      <c r="C438">
        <v>1793.96814046631</v>
      </c>
      <c r="D438">
        <v>0.431118169307837</v>
      </c>
      <c r="E438">
        <v>193.576302287699</v>
      </c>
      <c r="F438">
        <v>19.9066276917246</v>
      </c>
      <c r="G438">
        <v>2397.5953400935</v>
      </c>
      <c r="H438">
        <v>0.231663068770478</v>
      </c>
      <c r="I438">
        <v>0.149540555391904</v>
      </c>
      <c r="J438">
        <v>18.6025702877402</v>
      </c>
      <c r="K438">
        <v>2.97288733509443</v>
      </c>
    </row>
    <row r="439" spans="1:11">
      <c r="A439">
        <v>437</v>
      </c>
      <c r="B439">
        <v>16.9955337912358</v>
      </c>
      <c r="C439">
        <v>1794.52442983459</v>
      </c>
      <c r="D439">
        <v>0.431142737362009</v>
      </c>
      <c r="E439">
        <v>193.627344044627</v>
      </c>
      <c r="F439">
        <v>19.9004482194621</v>
      </c>
      <c r="G439">
        <v>2396.78461242985</v>
      </c>
      <c r="H439">
        <v>0.23167566725759</v>
      </c>
      <c r="I439">
        <v>0.149542892944868</v>
      </c>
      <c r="J439">
        <v>18.603425329565</v>
      </c>
      <c r="K439">
        <v>2.97288733509443</v>
      </c>
    </row>
    <row r="440" spans="1:11">
      <c r="A440">
        <v>438</v>
      </c>
      <c r="B440">
        <v>16.9898036370188</v>
      </c>
      <c r="C440">
        <v>1794.09389318713</v>
      </c>
      <c r="D440">
        <v>0.431145258909457</v>
      </c>
      <c r="E440">
        <v>193.587059753955</v>
      </c>
      <c r="F440">
        <v>19.9049973533987</v>
      </c>
      <c r="G440">
        <v>2397.46195060486</v>
      </c>
      <c r="H440">
        <v>0.231669457576162</v>
      </c>
      <c r="I440">
        <v>0.149541740774634</v>
      </c>
      <c r="J440">
        <v>18.6028788240969</v>
      </c>
      <c r="K440">
        <v>2.97288733509443</v>
      </c>
    </row>
    <row r="441" spans="1:11">
      <c r="A441">
        <v>439</v>
      </c>
      <c r="B441">
        <v>16.9840818426672</v>
      </c>
      <c r="C441">
        <v>1793.37178990639</v>
      </c>
      <c r="D441">
        <v>0.431055822543971</v>
      </c>
      <c r="E441">
        <v>193.525206170566</v>
      </c>
      <c r="F441">
        <v>19.9131072176905</v>
      </c>
      <c r="G441">
        <v>2398.19663733555</v>
      </c>
      <c r="H441">
        <v>0.231660016881757</v>
      </c>
      <c r="I441">
        <v>0.149539989150913</v>
      </c>
      <c r="J441">
        <v>18.6012183727422</v>
      </c>
      <c r="K441">
        <v>2.97288733509443</v>
      </c>
    </row>
    <row r="442" spans="1:11">
      <c r="A442">
        <v>440</v>
      </c>
      <c r="B442">
        <v>16.9824181837373</v>
      </c>
      <c r="C442">
        <v>1793.30343734258</v>
      </c>
      <c r="D442">
        <v>0.431076564644691</v>
      </c>
      <c r="E442">
        <v>193.517185311974</v>
      </c>
      <c r="F442">
        <v>19.9137969438661</v>
      </c>
      <c r="G442">
        <v>2398.1828874891</v>
      </c>
      <c r="H442">
        <v>0.231652311083275</v>
      </c>
      <c r="I442">
        <v>0.149538559456985</v>
      </c>
      <c r="J442">
        <v>18.6013184240039</v>
      </c>
      <c r="K442">
        <v>2.97288733509443</v>
      </c>
    </row>
    <row r="443" spans="1:11">
      <c r="A443">
        <v>441</v>
      </c>
      <c r="B443">
        <v>16.9929475579264</v>
      </c>
      <c r="C443">
        <v>1794.29008586249</v>
      </c>
      <c r="D443">
        <v>0.431039045835573</v>
      </c>
      <c r="E443">
        <v>193.610674500831</v>
      </c>
      <c r="F443">
        <v>19.9030486842578</v>
      </c>
      <c r="G443">
        <v>2397.00257056589</v>
      </c>
      <c r="H443">
        <v>0.231689656100235</v>
      </c>
      <c r="I443">
        <v>0.149545488573795</v>
      </c>
      <c r="J443">
        <v>18.6025152547822</v>
      </c>
      <c r="K443">
        <v>2.97288733509443</v>
      </c>
    </row>
    <row r="444" spans="1:11">
      <c r="A444">
        <v>442</v>
      </c>
      <c r="B444">
        <v>16.9941737195178</v>
      </c>
      <c r="C444">
        <v>1794.49838670881</v>
      </c>
      <c r="D444">
        <v>0.431090764843942</v>
      </c>
      <c r="E444">
        <v>193.628219941186</v>
      </c>
      <c r="F444">
        <v>19.900599698909</v>
      </c>
      <c r="G444">
        <v>2396.75675924691</v>
      </c>
      <c r="H444">
        <v>0.231690261977921</v>
      </c>
      <c r="I444">
        <v>0.149545600996887</v>
      </c>
      <c r="J444">
        <v>18.6030382656001</v>
      </c>
      <c r="K444">
        <v>2.97288733509443</v>
      </c>
    </row>
    <row r="445" spans="1:11">
      <c r="A445">
        <v>443</v>
      </c>
      <c r="B445">
        <v>16.9784211091616</v>
      </c>
      <c r="C445">
        <v>1792.61578376531</v>
      </c>
      <c r="D445">
        <v>0.430992986898286</v>
      </c>
      <c r="E445">
        <v>193.459778824103</v>
      </c>
      <c r="F445">
        <v>19.9215320375238</v>
      </c>
      <c r="G445">
        <v>2399.36056834187</v>
      </c>
      <c r="H445">
        <v>0.231658098996695</v>
      </c>
      <c r="I445">
        <v>0.149539633313288</v>
      </c>
      <c r="J445">
        <v>18.5996007102644</v>
      </c>
      <c r="K445">
        <v>2.97288733509443</v>
      </c>
    </row>
    <row r="446" spans="1:11">
      <c r="A446">
        <v>444</v>
      </c>
      <c r="B446">
        <v>16.9812634500548</v>
      </c>
      <c r="C446">
        <v>1792.73575656553</v>
      </c>
      <c r="D446">
        <v>0.430987576848238</v>
      </c>
      <c r="E446">
        <v>193.473232843167</v>
      </c>
      <c r="F446">
        <v>19.9203496493711</v>
      </c>
      <c r="G446">
        <v>2399.15671754423</v>
      </c>
      <c r="H446">
        <v>0.231656679546288</v>
      </c>
      <c r="I446">
        <v>0.14953936995482</v>
      </c>
      <c r="J446">
        <v>18.5994964581665</v>
      </c>
      <c r="K446">
        <v>2.97288733509443</v>
      </c>
    </row>
    <row r="447" spans="1:11">
      <c r="A447">
        <v>445</v>
      </c>
      <c r="B447">
        <v>16.9734401920456</v>
      </c>
      <c r="C447">
        <v>1791.94482978943</v>
      </c>
      <c r="D447">
        <v>0.430966512331322</v>
      </c>
      <c r="E447">
        <v>193.400384986233</v>
      </c>
      <c r="F447">
        <v>19.9289438549247</v>
      </c>
      <c r="G447">
        <v>2400.52959084172</v>
      </c>
      <c r="H447">
        <v>0.231652507984163</v>
      </c>
      <c r="I447">
        <v>0.149538595988534</v>
      </c>
      <c r="J447">
        <v>18.5983022313544</v>
      </c>
      <c r="K447">
        <v>2.97288733509443</v>
      </c>
    </row>
    <row r="448" spans="1:11">
      <c r="A448">
        <v>446</v>
      </c>
      <c r="B448">
        <v>16.975900686186</v>
      </c>
      <c r="C448">
        <v>1792.30620647217</v>
      </c>
      <c r="D448">
        <v>0.431014182837231</v>
      </c>
      <c r="E448">
        <v>193.431913289412</v>
      </c>
      <c r="F448">
        <v>19.9249754448254</v>
      </c>
      <c r="G448">
        <v>2399.87540173747</v>
      </c>
      <c r="H448">
        <v>0.231648112730616</v>
      </c>
      <c r="I448">
        <v>0.149537780530645</v>
      </c>
      <c r="J448">
        <v>18.5990667308558</v>
      </c>
      <c r="K448">
        <v>2.97288733509443</v>
      </c>
    </row>
    <row r="449" spans="1:11">
      <c r="A449">
        <v>447</v>
      </c>
      <c r="B449">
        <v>16.9820004284596</v>
      </c>
      <c r="C449">
        <v>1792.77001703874</v>
      </c>
      <c r="D449">
        <v>0.430971820739565</v>
      </c>
      <c r="E449">
        <v>193.476628514451</v>
      </c>
      <c r="F449">
        <v>19.9195915613208</v>
      </c>
      <c r="G449">
        <v>2399.2265688468</v>
      </c>
      <c r="H449">
        <v>0.231666036223556</v>
      </c>
      <c r="I449">
        <v>0.149541105971981</v>
      </c>
      <c r="J449">
        <v>18.5994892161572</v>
      </c>
      <c r="K449">
        <v>2.97288733509443</v>
      </c>
    </row>
    <row r="450" spans="1:11">
      <c r="A450">
        <v>448</v>
      </c>
      <c r="B450">
        <v>16.9810146469844</v>
      </c>
      <c r="C450">
        <v>1792.99032316904</v>
      </c>
      <c r="D450">
        <v>0.431001201993578</v>
      </c>
      <c r="E450">
        <v>193.493138683669</v>
      </c>
      <c r="F450">
        <v>19.9170566191218</v>
      </c>
      <c r="G450">
        <v>2398.75244585883</v>
      </c>
      <c r="H450">
        <v>0.231667945219897</v>
      </c>
      <c r="I450">
        <v>0.149541460169067</v>
      </c>
      <c r="J450">
        <v>18.6003018550403</v>
      </c>
      <c r="K450">
        <v>2.97288733509443</v>
      </c>
    </row>
    <row r="451" spans="1:11">
      <c r="A451">
        <v>449</v>
      </c>
      <c r="B451">
        <v>16.9841520112284</v>
      </c>
      <c r="C451">
        <v>1793.26619613462</v>
      </c>
      <c r="D451">
        <v>0.430967377861909</v>
      </c>
      <c r="E451">
        <v>193.519324671378</v>
      </c>
      <c r="F451">
        <v>19.9145251357655</v>
      </c>
      <c r="G451">
        <v>2398.42019653161</v>
      </c>
      <c r="H451">
        <v>0.231674969377733</v>
      </c>
      <c r="I451">
        <v>0.149542763456227</v>
      </c>
      <c r="J451">
        <v>18.6006302739457</v>
      </c>
      <c r="K451">
        <v>2.97288733509443</v>
      </c>
    </row>
    <row r="452" spans="1:11">
      <c r="A452">
        <v>450</v>
      </c>
      <c r="B452">
        <v>16.9766596852968</v>
      </c>
      <c r="C452">
        <v>1792.45737934354</v>
      </c>
      <c r="D452">
        <v>0.430986627572729</v>
      </c>
      <c r="E452">
        <v>193.44605931253</v>
      </c>
      <c r="F452">
        <v>19.9231068938814</v>
      </c>
      <c r="G452">
        <v>2399.36973539489</v>
      </c>
      <c r="H452">
        <v>0.231650645286727</v>
      </c>
      <c r="I452">
        <v>0.149538250398179</v>
      </c>
      <c r="J452">
        <v>18.5992669320766</v>
      </c>
      <c r="K452">
        <v>2.97288733509443</v>
      </c>
    </row>
    <row r="453" spans="1:11">
      <c r="A453">
        <v>451</v>
      </c>
      <c r="B453">
        <v>16.9673509621009</v>
      </c>
      <c r="C453">
        <v>1791.61423986279</v>
      </c>
      <c r="D453">
        <v>0.430963656724746</v>
      </c>
      <c r="E453">
        <v>193.368475552892</v>
      </c>
      <c r="F453">
        <v>19.9322175321301</v>
      </c>
      <c r="G453">
        <v>2400.42496097541</v>
      </c>
      <c r="H453">
        <v>0.231639096271974</v>
      </c>
      <c r="I453">
        <v>0.149536107728251</v>
      </c>
      <c r="J453">
        <v>18.5979781157153</v>
      </c>
      <c r="K453">
        <v>2.97288733509443</v>
      </c>
    </row>
    <row r="454" spans="1:11">
      <c r="A454">
        <v>452</v>
      </c>
      <c r="B454">
        <v>16.9773506073348</v>
      </c>
      <c r="C454">
        <v>1792.72565131958</v>
      </c>
      <c r="D454">
        <v>0.430968607501829</v>
      </c>
      <c r="E454">
        <v>193.467871194201</v>
      </c>
      <c r="F454">
        <v>19.9200903214333</v>
      </c>
      <c r="G454">
        <v>2399.0549997695</v>
      </c>
      <c r="H454">
        <v>0.231667371426123</v>
      </c>
      <c r="I454">
        <v>0.149541353706579</v>
      </c>
      <c r="J454">
        <v>18.599996011623</v>
      </c>
      <c r="K454">
        <v>2.97288733509443</v>
      </c>
    </row>
    <row r="455" spans="1:11">
      <c r="A455">
        <v>453</v>
      </c>
      <c r="B455">
        <v>16.9739772036486</v>
      </c>
      <c r="C455">
        <v>1792.61191346967</v>
      </c>
      <c r="D455">
        <v>0.430985170313956</v>
      </c>
      <c r="E455">
        <v>193.454624832495</v>
      </c>
      <c r="F455">
        <v>19.9215548158177</v>
      </c>
      <c r="G455">
        <v>2399.3074335884</v>
      </c>
      <c r="H455">
        <v>0.231664598072891</v>
      </c>
      <c r="I455">
        <v>0.149540839137444</v>
      </c>
      <c r="J455">
        <v>18.6001858466848</v>
      </c>
      <c r="K455">
        <v>2.97288733509443</v>
      </c>
    </row>
    <row r="456" spans="1:11">
      <c r="A456">
        <v>454</v>
      </c>
      <c r="B456">
        <v>16.9734864138182</v>
      </c>
      <c r="C456">
        <v>1792.72009629955</v>
      </c>
      <c r="D456">
        <v>0.430956432727699</v>
      </c>
      <c r="E456">
        <v>193.463891952572</v>
      </c>
      <c r="F456">
        <v>19.9200021865</v>
      </c>
      <c r="G456">
        <v>2398.98429353033</v>
      </c>
      <c r="H456">
        <v>0.231671340142441</v>
      </c>
      <c r="I456">
        <v>0.149542090071522</v>
      </c>
      <c r="J456">
        <v>18.6004393224013</v>
      </c>
      <c r="K456">
        <v>2.97288733509443</v>
      </c>
    </row>
    <row r="457" spans="1:11">
      <c r="A457">
        <v>455</v>
      </c>
      <c r="B457">
        <v>16.9815891886694</v>
      </c>
      <c r="C457">
        <v>1793.57355496929</v>
      </c>
      <c r="D457">
        <v>0.430988780686851</v>
      </c>
      <c r="E457">
        <v>193.542778250248</v>
      </c>
      <c r="F457">
        <v>19.9106895999237</v>
      </c>
      <c r="G457">
        <v>2397.73843871251</v>
      </c>
      <c r="H457">
        <v>0.231688685739728</v>
      </c>
      <c r="I457">
        <v>0.149545308519856</v>
      </c>
      <c r="J457">
        <v>18.6017318740313</v>
      </c>
      <c r="K457">
        <v>2.97288733509443</v>
      </c>
    </row>
    <row r="458" spans="1:11">
      <c r="A458">
        <v>456</v>
      </c>
      <c r="B458">
        <v>16.9838054044616</v>
      </c>
      <c r="C458">
        <v>1793.63810299991</v>
      </c>
      <c r="D458">
        <v>0.430984478397645</v>
      </c>
      <c r="E458">
        <v>193.550588498214</v>
      </c>
      <c r="F458">
        <v>19.9100426129436</v>
      </c>
      <c r="G458">
        <v>2397.7369955462</v>
      </c>
      <c r="H458">
        <v>0.231692039519206</v>
      </c>
      <c r="I458">
        <v>0.149545930828179</v>
      </c>
      <c r="J458">
        <v>18.6016065578786</v>
      </c>
      <c r="K458">
        <v>2.97288733509443</v>
      </c>
    </row>
    <row r="459" spans="1:11">
      <c r="A459">
        <v>457</v>
      </c>
      <c r="B459">
        <v>16.982257136449</v>
      </c>
      <c r="C459">
        <v>1793.13867068855</v>
      </c>
      <c r="D459">
        <v>0.431000971126348</v>
      </c>
      <c r="E459">
        <v>193.505143921876</v>
      </c>
      <c r="F459">
        <v>19.9160686491639</v>
      </c>
      <c r="G459">
        <v>2399.02903996952</v>
      </c>
      <c r="H459">
        <v>0.23168211403267</v>
      </c>
      <c r="I459">
        <v>0.149544089129731</v>
      </c>
      <c r="J459">
        <v>18.6007381430788</v>
      </c>
      <c r="K459">
        <v>2.97288733509443</v>
      </c>
    </row>
    <row r="460" spans="1:11">
      <c r="A460">
        <v>458</v>
      </c>
      <c r="B460">
        <v>16.9789301693933</v>
      </c>
      <c r="C460">
        <v>1793.30058492128</v>
      </c>
      <c r="D460">
        <v>0.430971988620796</v>
      </c>
      <c r="E460">
        <v>193.518419667037</v>
      </c>
      <c r="F460">
        <v>19.9136787609686</v>
      </c>
      <c r="G460">
        <v>2397.93789340482</v>
      </c>
      <c r="H460">
        <v>0.231680561110634</v>
      </c>
      <c r="I460">
        <v>0.149543800986312</v>
      </c>
      <c r="J460">
        <v>18.6012224228679</v>
      </c>
      <c r="K460">
        <v>2.97288733509443</v>
      </c>
    </row>
    <row r="461" spans="1:11">
      <c r="A461">
        <v>459</v>
      </c>
      <c r="B461">
        <v>16.9880981248524</v>
      </c>
      <c r="C461">
        <v>1793.93749845353</v>
      </c>
      <c r="D461">
        <v>0.431007427518072</v>
      </c>
      <c r="E461">
        <v>193.576629890586</v>
      </c>
      <c r="F461">
        <v>19.9070738003842</v>
      </c>
      <c r="G461">
        <v>2397.60251198619</v>
      </c>
      <c r="H461">
        <v>0.231695954303046</v>
      </c>
      <c r="I461">
        <v>0.149546657241411</v>
      </c>
      <c r="J461">
        <v>18.6022194747848</v>
      </c>
      <c r="K461">
        <v>2.97288733509443</v>
      </c>
    </row>
    <row r="462" spans="1:11">
      <c r="A462">
        <v>460</v>
      </c>
      <c r="B462">
        <v>16.983586360341</v>
      </c>
      <c r="C462">
        <v>1793.53342903494</v>
      </c>
      <c r="D462">
        <v>0.430980976212004</v>
      </c>
      <c r="E462">
        <v>193.542122717478</v>
      </c>
      <c r="F462">
        <v>19.9112454379208</v>
      </c>
      <c r="G462">
        <v>2397.85999343247</v>
      </c>
      <c r="H462">
        <v>0.231690592473032</v>
      </c>
      <c r="I462">
        <v>0.1495456623217</v>
      </c>
      <c r="J462">
        <v>18.6013029558369</v>
      </c>
      <c r="K462">
        <v>2.97288733509443</v>
      </c>
    </row>
    <row r="463" spans="1:11">
      <c r="A463">
        <v>461</v>
      </c>
      <c r="B463">
        <v>16.9905697202977</v>
      </c>
      <c r="C463">
        <v>1794.17319184372</v>
      </c>
      <c r="D463">
        <v>0.430988351243785</v>
      </c>
      <c r="E463">
        <v>193.599717422511</v>
      </c>
      <c r="F463">
        <v>19.9043748574917</v>
      </c>
      <c r="G463">
        <v>2397.15626594214</v>
      </c>
      <c r="H463">
        <v>0.23170751696786</v>
      </c>
      <c r="I463">
        <v>0.149548802819036</v>
      </c>
      <c r="J463">
        <v>18.6024137355146</v>
      </c>
      <c r="K463">
        <v>2.97288733509443</v>
      </c>
    </row>
    <row r="464" spans="1:11">
      <c r="A464">
        <v>462</v>
      </c>
      <c r="B464">
        <v>16.9905372866004</v>
      </c>
      <c r="C464">
        <v>1794.10351547027</v>
      </c>
      <c r="D464">
        <v>0.430961994520255</v>
      </c>
      <c r="E464">
        <v>193.594383115172</v>
      </c>
      <c r="F464">
        <v>19.9053115302162</v>
      </c>
      <c r="G464">
        <v>2397.19913647115</v>
      </c>
      <c r="H464">
        <v>0.231704777600588</v>
      </c>
      <c r="I464">
        <v>0.149548294492889</v>
      </c>
      <c r="J464">
        <v>18.6021674160188</v>
      </c>
      <c r="K464">
        <v>2.97288733509443</v>
      </c>
    </row>
    <row r="465" spans="1:11">
      <c r="A465">
        <v>463</v>
      </c>
      <c r="B465">
        <v>16.991567554633</v>
      </c>
      <c r="C465">
        <v>1794.12436389468</v>
      </c>
      <c r="D465">
        <v>0.43096815085683</v>
      </c>
      <c r="E465">
        <v>193.595796030616</v>
      </c>
      <c r="F465">
        <v>19.9052381665224</v>
      </c>
      <c r="G465">
        <v>2397.55420108729</v>
      </c>
      <c r="H465">
        <v>0.231714937502481</v>
      </c>
      <c r="I465">
        <v>0.149550179819753</v>
      </c>
      <c r="J465">
        <v>18.6022630550605</v>
      </c>
      <c r="K465">
        <v>2.97288733509443</v>
      </c>
    </row>
    <row r="466" spans="1:11">
      <c r="A466">
        <v>464</v>
      </c>
      <c r="B466">
        <v>16.9876882335324</v>
      </c>
      <c r="C466">
        <v>1793.84232322471</v>
      </c>
      <c r="D466">
        <v>0.430957996757918</v>
      </c>
      <c r="E466">
        <v>193.570931032278</v>
      </c>
      <c r="F466">
        <v>19.9080109310725</v>
      </c>
      <c r="G466">
        <v>2397.5115074413</v>
      </c>
      <c r="H466">
        <v>0.231703682755714</v>
      </c>
      <c r="I466">
        <v>0.149548091331012</v>
      </c>
      <c r="J466">
        <v>18.6017115150757</v>
      </c>
      <c r="K466">
        <v>2.97288733509443</v>
      </c>
    </row>
    <row r="467" spans="1:11">
      <c r="A467">
        <v>465</v>
      </c>
      <c r="B467">
        <v>16.9905725185886</v>
      </c>
      <c r="C467">
        <v>1794.32211576208</v>
      </c>
      <c r="D467">
        <v>0.431035262744476</v>
      </c>
      <c r="E467">
        <v>193.609706139145</v>
      </c>
      <c r="F467">
        <v>19.9027407664543</v>
      </c>
      <c r="G467">
        <v>2397.0075131473</v>
      </c>
      <c r="H467">
        <v>0.231705994800058</v>
      </c>
      <c r="I467">
        <v>0.149548520359962</v>
      </c>
      <c r="J467">
        <v>18.6030854089211</v>
      </c>
      <c r="K467">
        <v>2.97288733509443</v>
      </c>
    </row>
    <row r="468" spans="1:11">
      <c r="A468">
        <v>466</v>
      </c>
      <c r="B468">
        <v>16.9951108405699</v>
      </c>
      <c r="C468">
        <v>1794.64891404561</v>
      </c>
      <c r="D468">
        <v>0.430984596493234</v>
      </c>
      <c r="E468">
        <v>193.643830235483</v>
      </c>
      <c r="F468">
        <v>19.8991526366404</v>
      </c>
      <c r="G468">
        <v>2396.54144633514</v>
      </c>
      <c r="H468">
        <v>0.231722331711604</v>
      </c>
      <c r="I468">
        <v>0.149551551966599</v>
      </c>
      <c r="J468">
        <v>18.6031056898692</v>
      </c>
      <c r="K468">
        <v>2.97288733509443</v>
      </c>
    </row>
    <row r="469" spans="1:11">
      <c r="A469">
        <v>467</v>
      </c>
      <c r="B469">
        <v>16.9924809095609</v>
      </c>
      <c r="C469">
        <v>1794.48799764724</v>
      </c>
      <c r="D469">
        <v>0.431098394298671</v>
      </c>
      <c r="E469">
        <v>193.625126469343</v>
      </c>
      <c r="F469">
        <v>19.9006714105418</v>
      </c>
      <c r="G469">
        <v>2396.96816210024</v>
      </c>
      <c r="H469">
        <v>0.231709270566485</v>
      </c>
      <c r="I469">
        <v>0.149549128224906</v>
      </c>
      <c r="J469">
        <v>18.603342856871</v>
      </c>
      <c r="K469">
        <v>2.97288733509443</v>
      </c>
    </row>
    <row r="470" spans="1:11">
      <c r="A470">
        <v>468</v>
      </c>
      <c r="B470">
        <v>16.9866516557236</v>
      </c>
      <c r="C470">
        <v>1793.89462118078</v>
      </c>
      <c r="D470">
        <v>0.430985428200309</v>
      </c>
      <c r="E470">
        <v>193.573479527169</v>
      </c>
      <c r="F470">
        <v>19.9072608276727</v>
      </c>
      <c r="G470">
        <v>2397.34097645968</v>
      </c>
      <c r="H470">
        <v>0.231700230040568</v>
      </c>
      <c r="I470">
        <v>0.149547450641905</v>
      </c>
      <c r="J470">
        <v>18.6020648295296</v>
      </c>
      <c r="K470">
        <v>2.97288733509443</v>
      </c>
    </row>
    <row r="471" spans="1:11">
      <c r="A471">
        <v>469</v>
      </c>
      <c r="B471">
        <v>16.9851071296182</v>
      </c>
      <c r="C471">
        <v>1793.46803981573</v>
      </c>
      <c r="D471">
        <v>0.43096792110703</v>
      </c>
      <c r="E471">
        <v>193.537316837795</v>
      </c>
      <c r="F471">
        <v>19.9120996023916</v>
      </c>
      <c r="G471">
        <v>2398.30083525068</v>
      </c>
      <c r="H471">
        <v>0.231701135216597</v>
      </c>
      <c r="I471">
        <v>0.149547618606572</v>
      </c>
      <c r="J471">
        <v>18.6010526266248</v>
      </c>
      <c r="K471">
        <v>2.97288733509443</v>
      </c>
    </row>
    <row r="472" spans="1:11">
      <c r="A472">
        <v>470</v>
      </c>
      <c r="B472">
        <v>16.9901857213573</v>
      </c>
      <c r="C472">
        <v>1794.06551347383</v>
      </c>
      <c r="D472">
        <v>0.430993179294936</v>
      </c>
      <c r="E472">
        <v>193.590818083485</v>
      </c>
      <c r="F472">
        <v>19.9054638392078</v>
      </c>
      <c r="G472">
        <v>2397.46806900255</v>
      </c>
      <c r="H472">
        <v>0.231711739873093</v>
      </c>
      <c r="I472">
        <v>0.149549586443835</v>
      </c>
      <c r="J472">
        <v>18.6021312975854</v>
      </c>
      <c r="K472">
        <v>2.97288733509443</v>
      </c>
    </row>
    <row r="473" spans="1:11">
      <c r="A473">
        <v>471</v>
      </c>
      <c r="B473">
        <v>16.9985315759523</v>
      </c>
      <c r="C473">
        <v>1794.93768552037</v>
      </c>
      <c r="D473">
        <v>0.430980357945191</v>
      </c>
      <c r="E473">
        <v>193.670691979873</v>
      </c>
      <c r="F473">
        <v>19.8961202554703</v>
      </c>
      <c r="G473">
        <v>2396.35044130213</v>
      </c>
      <c r="H473">
        <v>0.231734313893935</v>
      </c>
      <c r="I473">
        <v>0.149553775572013</v>
      </c>
      <c r="J473">
        <v>18.6035094320124</v>
      </c>
      <c r="K473">
        <v>2.97288733509443</v>
      </c>
    </row>
    <row r="474" spans="1:11">
      <c r="A474">
        <v>472</v>
      </c>
      <c r="B474">
        <v>16.9858695727583</v>
      </c>
      <c r="C474">
        <v>1793.48218524775</v>
      </c>
      <c r="D474">
        <v>0.430961336510595</v>
      </c>
      <c r="E474">
        <v>193.539351429179</v>
      </c>
      <c r="F474">
        <v>19.911798573842</v>
      </c>
      <c r="G474">
        <v>2398.33890269788</v>
      </c>
      <c r="H474">
        <v>0.231704280154383</v>
      </c>
      <c r="I474">
        <v>0.149548202185567</v>
      </c>
      <c r="J474">
        <v>18.6009737291189</v>
      </c>
      <c r="K474">
        <v>2.97288733509443</v>
      </c>
    </row>
    <row r="475" spans="1:11">
      <c r="A475">
        <v>473</v>
      </c>
      <c r="B475">
        <v>16.9946091281309</v>
      </c>
      <c r="C475">
        <v>1794.00328752144</v>
      </c>
      <c r="D475">
        <v>0.430974273025536</v>
      </c>
      <c r="E475">
        <v>193.590922703897</v>
      </c>
      <c r="F475">
        <v>19.9065695853876</v>
      </c>
      <c r="G475">
        <v>2397.79210185493</v>
      </c>
      <c r="H475">
        <v>0.231710195048057</v>
      </c>
      <c r="I475">
        <v>0.149549299776688</v>
      </c>
      <c r="J475">
        <v>18.6013448930467</v>
      </c>
      <c r="K475">
        <v>2.97288733509443</v>
      </c>
    </row>
    <row r="476" spans="1:11">
      <c r="A476">
        <v>474</v>
      </c>
      <c r="B476">
        <v>16.984589372197</v>
      </c>
      <c r="C476">
        <v>1793.36123847064</v>
      </c>
      <c r="D476">
        <v>0.430987598085083</v>
      </c>
      <c r="E476">
        <v>193.527322504327</v>
      </c>
      <c r="F476">
        <v>19.9134182211117</v>
      </c>
      <c r="G476">
        <v>2398.66176352823</v>
      </c>
      <c r="H476">
        <v>0.231699350958994</v>
      </c>
      <c r="I476">
        <v>0.149547287519778</v>
      </c>
      <c r="J476">
        <v>18.6009114993003</v>
      </c>
      <c r="K476">
        <v>2.97288733509443</v>
      </c>
    </row>
    <row r="477" spans="1:11">
      <c r="A477">
        <v>475</v>
      </c>
      <c r="B477">
        <v>16.9818926013392</v>
      </c>
      <c r="C477">
        <v>1793.07865762618</v>
      </c>
      <c r="D477">
        <v>0.431019585594348</v>
      </c>
      <c r="E477">
        <v>193.501952498202</v>
      </c>
      <c r="F477">
        <v>19.9163546133033</v>
      </c>
      <c r="G477">
        <v>2398.96015637011</v>
      </c>
      <c r="H477">
        <v>0.231686120171816</v>
      </c>
      <c r="I477">
        <v>0.14954483247194</v>
      </c>
      <c r="J477">
        <v>18.6004457135635</v>
      </c>
      <c r="K477">
        <v>2.97288733509443</v>
      </c>
    </row>
    <row r="478" spans="1:11">
      <c r="A478">
        <v>476</v>
      </c>
      <c r="B478">
        <v>16.9876326383066</v>
      </c>
      <c r="C478">
        <v>1793.63346720373</v>
      </c>
      <c r="D478">
        <v>0.430991694276872</v>
      </c>
      <c r="E478">
        <v>193.553320202443</v>
      </c>
      <c r="F478">
        <v>19.9102210001567</v>
      </c>
      <c r="G478">
        <v>2398.12928514769</v>
      </c>
      <c r="H478">
        <v>0.23170069911453</v>
      </c>
      <c r="I478">
        <v>0.149547537683316</v>
      </c>
      <c r="J478">
        <v>18.601220155867</v>
      </c>
      <c r="K478">
        <v>2.97288733509443</v>
      </c>
    </row>
    <row r="479" spans="1:11">
      <c r="A479">
        <v>477</v>
      </c>
      <c r="B479">
        <v>16.988593000976</v>
      </c>
      <c r="C479">
        <v>1794.29169029889</v>
      </c>
      <c r="D479">
        <v>0.430957251648459</v>
      </c>
      <c r="E479">
        <v>193.608008877553</v>
      </c>
      <c r="F479">
        <v>19.9022557992828</v>
      </c>
      <c r="G479">
        <v>2396.91664491693</v>
      </c>
      <c r="H479">
        <v>0.231732694853792</v>
      </c>
      <c r="I479">
        <v>0.149553475112241</v>
      </c>
      <c r="J479">
        <v>18.6028975012469</v>
      </c>
      <c r="K479">
        <v>2.97288733509443</v>
      </c>
    </row>
    <row r="480" spans="1:11">
      <c r="A480">
        <v>478</v>
      </c>
      <c r="B480">
        <v>16.9908461415091</v>
      </c>
      <c r="C480">
        <v>1794.26565210605</v>
      </c>
      <c r="D480">
        <v>0.430968288404879</v>
      </c>
      <c r="E480">
        <v>193.608109161454</v>
      </c>
      <c r="F480">
        <v>19.902644637117</v>
      </c>
      <c r="G480">
        <v>2397.02059761814</v>
      </c>
      <c r="H480">
        <v>0.231727814116427</v>
      </c>
      <c r="I480">
        <v>0.149552569359166</v>
      </c>
      <c r="J480">
        <v>18.6025494409102</v>
      </c>
      <c r="K480">
        <v>2.97288733509443</v>
      </c>
    </row>
    <row r="481" spans="1:11">
      <c r="A481">
        <v>479</v>
      </c>
      <c r="B481">
        <v>16.9934173068327</v>
      </c>
      <c r="C481">
        <v>1794.66354741411</v>
      </c>
      <c r="D481">
        <v>0.430926454324596</v>
      </c>
      <c r="E481">
        <v>193.64436904579</v>
      </c>
      <c r="F481">
        <v>19.8975941748402</v>
      </c>
      <c r="G481">
        <v>2396.27147651406</v>
      </c>
      <c r="H481">
        <v>0.231745190359986</v>
      </c>
      <c r="I481">
        <v>0.149555794053953</v>
      </c>
      <c r="J481">
        <v>18.6032037613351</v>
      </c>
      <c r="K481">
        <v>2.97288733509443</v>
      </c>
    </row>
    <row r="482" spans="1:11">
      <c r="A482">
        <v>480</v>
      </c>
      <c r="B482">
        <v>16.9884075778814</v>
      </c>
      <c r="C482">
        <v>1794.04541111869</v>
      </c>
      <c r="D482">
        <v>0.430961764613775</v>
      </c>
      <c r="E482">
        <v>193.587846438686</v>
      </c>
      <c r="F482">
        <v>19.9050129496714</v>
      </c>
      <c r="G482">
        <v>2397.23746477355</v>
      </c>
      <c r="H482">
        <v>0.231721533982303</v>
      </c>
      <c r="I482">
        <v>0.149551403930098</v>
      </c>
      <c r="J482">
        <v>18.6022123262812</v>
      </c>
      <c r="K482">
        <v>2.97288733509443</v>
      </c>
    </row>
    <row r="483" spans="1:11">
      <c r="A483">
        <v>481</v>
      </c>
      <c r="B483">
        <v>16.9858681702943</v>
      </c>
      <c r="C483">
        <v>1793.34571325674</v>
      </c>
      <c r="D483">
        <v>0.430986403850098</v>
      </c>
      <c r="E483">
        <v>193.523869745829</v>
      </c>
      <c r="F483">
        <v>19.9133823976643</v>
      </c>
      <c r="G483">
        <v>2398.985547491</v>
      </c>
      <c r="H483">
        <v>0.231707320498988</v>
      </c>
      <c r="I483">
        <v>0.149548766361473</v>
      </c>
      <c r="J483">
        <v>18.6010357104152</v>
      </c>
      <c r="K483">
        <v>2.97288733509443</v>
      </c>
    </row>
    <row r="484" spans="1:11">
      <c r="A484">
        <v>482</v>
      </c>
      <c r="B484">
        <v>16.9888753747124</v>
      </c>
      <c r="C484">
        <v>1793.55831946985</v>
      </c>
      <c r="D484">
        <v>0.430999977398618</v>
      </c>
      <c r="E484">
        <v>193.542884636158</v>
      </c>
      <c r="F484">
        <v>19.9112152347193</v>
      </c>
      <c r="G484">
        <v>2398.87308685048</v>
      </c>
      <c r="H484">
        <v>0.231711476231343</v>
      </c>
      <c r="I484">
        <v>0.149549537520769</v>
      </c>
      <c r="J484">
        <v>18.6014143110873</v>
      </c>
      <c r="K484">
        <v>2.97288733509443</v>
      </c>
    </row>
    <row r="485" spans="1:11">
      <c r="A485">
        <v>483</v>
      </c>
      <c r="B485">
        <v>16.9826606234608</v>
      </c>
      <c r="C485">
        <v>1793.12035722265</v>
      </c>
      <c r="D485">
        <v>0.430997789738087</v>
      </c>
      <c r="E485">
        <v>193.499611219288</v>
      </c>
      <c r="F485">
        <v>19.9160536873687</v>
      </c>
      <c r="G485">
        <v>2399.20562897242</v>
      </c>
      <c r="H485">
        <v>0.231694608811164</v>
      </c>
      <c r="I485">
        <v>0.149546407575783</v>
      </c>
      <c r="J485">
        <v>18.6010848332782</v>
      </c>
      <c r="K485">
        <v>2.97288733509443</v>
      </c>
    </row>
    <row r="486" spans="1:11">
      <c r="A486">
        <v>484</v>
      </c>
      <c r="B486">
        <v>16.9877405460792</v>
      </c>
      <c r="C486">
        <v>1793.60353503841</v>
      </c>
      <c r="D486">
        <v>0.431005386624989</v>
      </c>
      <c r="E486">
        <v>193.544990629932</v>
      </c>
      <c r="F486">
        <v>19.9106389935118</v>
      </c>
      <c r="G486">
        <v>2398.77819071626</v>
      </c>
      <c r="H486">
        <v>0.231710631179821</v>
      </c>
      <c r="I486">
        <v>0.149549380707818</v>
      </c>
      <c r="J486">
        <v>18.6017327647356</v>
      </c>
      <c r="K486">
        <v>2.97288733509443</v>
      </c>
    </row>
    <row r="487" spans="1:11">
      <c r="A487">
        <v>485</v>
      </c>
      <c r="B487">
        <v>16.9867826529546</v>
      </c>
      <c r="C487">
        <v>1793.43027576448</v>
      </c>
      <c r="D487">
        <v>0.43101420516009</v>
      </c>
      <c r="E487">
        <v>193.529401883734</v>
      </c>
      <c r="F487">
        <v>19.9126565366522</v>
      </c>
      <c r="G487">
        <v>2399.01483683987</v>
      </c>
      <c r="H487">
        <v>0.231707751882944</v>
      </c>
      <c r="I487">
        <v>0.149548846410864</v>
      </c>
      <c r="J487">
        <v>18.601411800948</v>
      </c>
      <c r="K487">
        <v>2.97288733509443</v>
      </c>
    </row>
    <row r="488" spans="1:11">
      <c r="A488">
        <v>486</v>
      </c>
      <c r="B488">
        <v>16.9863186744895</v>
      </c>
      <c r="C488">
        <v>1793.40944487024</v>
      </c>
      <c r="D488">
        <v>0.431010091822767</v>
      </c>
      <c r="E488">
        <v>193.528847578409</v>
      </c>
      <c r="F488">
        <v>19.9126397358327</v>
      </c>
      <c r="G488">
        <v>2398.92569799429</v>
      </c>
      <c r="H488">
        <v>0.231704211795961</v>
      </c>
      <c r="I488">
        <v>0.149548189500824</v>
      </c>
      <c r="J488">
        <v>18.6012396090247</v>
      </c>
      <c r="K488">
        <v>2.97288733509443</v>
      </c>
    </row>
    <row r="489" spans="1:11">
      <c r="A489">
        <v>487</v>
      </c>
      <c r="B489">
        <v>16.9866742611049</v>
      </c>
      <c r="C489">
        <v>1793.21861717281</v>
      </c>
      <c r="D489">
        <v>0.430989622249637</v>
      </c>
      <c r="E489">
        <v>193.51235715036</v>
      </c>
      <c r="F489">
        <v>19.9151808299232</v>
      </c>
      <c r="G489">
        <v>2399.62598033193</v>
      </c>
      <c r="H489">
        <v>0.231708500103436</v>
      </c>
      <c r="I489">
        <v>0.149548985254004</v>
      </c>
      <c r="J489">
        <v>18.60080873606</v>
      </c>
      <c r="K489">
        <v>2.97288733509443</v>
      </c>
    </row>
    <row r="490" spans="1:11">
      <c r="A490">
        <v>488</v>
      </c>
      <c r="B490">
        <v>16.9879460814809</v>
      </c>
      <c r="C490">
        <v>1793.46139340608</v>
      </c>
      <c r="D490">
        <v>0.430972126838555</v>
      </c>
      <c r="E490">
        <v>193.534175311661</v>
      </c>
      <c r="F490">
        <v>19.912378547211</v>
      </c>
      <c r="G490">
        <v>2398.93091554477</v>
      </c>
      <c r="H490">
        <v>0.231709661020703</v>
      </c>
      <c r="I490">
        <v>0.149549200679636</v>
      </c>
      <c r="J490">
        <v>18.6012320638281</v>
      </c>
      <c r="K490">
        <v>2.97288733509443</v>
      </c>
    </row>
    <row r="491" spans="1:11">
      <c r="A491">
        <v>489</v>
      </c>
      <c r="B491">
        <v>16.9909410601888</v>
      </c>
      <c r="C491">
        <v>1793.85805234576</v>
      </c>
      <c r="D491">
        <v>0.431097212262027</v>
      </c>
      <c r="E491">
        <v>193.566319689537</v>
      </c>
      <c r="F491">
        <v>19.9078809070268</v>
      </c>
      <c r="G491">
        <v>2398.719756495</v>
      </c>
      <c r="H491">
        <v>0.231712889797906</v>
      </c>
      <c r="I491">
        <v>0.149549799831774</v>
      </c>
      <c r="J491">
        <v>18.6023754062414</v>
      </c>
      <c r="K491">
        <v>2.97288733509443</v>
      </c>
    </row>
    <row r="492" spans="1:11">
      <c r="A492">
        <v>490</v>
      </c>
      <c r="B492">
        <v>16.9932720127168</v>
      </c>
      <c r="C492">
        <v>1794.08450513134</v>
      </c>
      <c r="D492">
        <v>0.431106258816099</v>
      </c>
      <c r="E492">
        <v>193.586449090111</v>
      </c>
      <c r="F492">
        <v>19.905493120108</v>
      </c>
      <c r="G492">
        <v>2398.46157942696</v>
      </c>
      <c r="H492">
        <v>0.231714380739265</v>
      </c>
      <c r="I492">
        <v>0.149550076502206</v>
      </c>
      <c r="J492">
        <v>18.6027983381082</v>
      </c>
      <c r="K492">
        <v>2.97288733509443</v>
      </c>
    </row>
    <row r="493" spans="1:11">
      <c r="A493">
        <v>491</v>
      </c>
      <c r="B493">
        <v>16.9904792286201</v>
      </c>
      <c r="C493">
        <v>1793.43201862444</v>
      </c>
      <c r="D493">
        <v>0.431036523081881</v>
      </c>
      <c r="E493">
        <v>193.531807754546</v>
      </c>
      <c r="F493">
        <v>19.9129842148432</v>
      </c>
      <c r="G493">
        <v>2399.40019709698</v>
      </c>
      <c r="H493">
        <v>0.231710591590198</v>
      </c>
      <c r="I493">
        <v>0.149549373361334</v>
      </c>
      <c r="J493">
        <v>18.6011370132167</v>
      </c>
      <c r="K493">
        <v>2.97288733509443</v>
      </c>
    </row>
    <row r="494" spans="1:11">
      <c r="A494">
        <v>492</v>
      </c>
      <c r="B494">
        <v>16.9968016966653</v>
      </c>
      <c r="C494">
        <v>1794.36454983108</v>
      </c>
      <c r="D494">
        <v>0.431097346186637</v>
      </c>
      <c r="E494">
        <v>193.613613020921</v>
      </c>
      <c r="F494">
        <v>19.9024584371441</v>
      </c>
      <c r="G494">
        <v>2398.20863390032</v>
      </c>
      <c r="H494">
        <v>0.231727547383432</v>
      </c>
      <c r="I494">
        <v>0.149552519860023</v>
      </c>
      <c r="J494">
        <v>18.6030670441289</v>
      </c>
      <c r="K494">
        <v>2.97288733509443</v>
      </c>
    </row>
    <row r="495" spans="1:11">
      <c r="A495">
        <v>493</v>
      </c>
      <c r="B495">
        <v>16.9943322984635</v>
      </c>
      <c r="C495">
        <v>1794.28328164778</v>
      </c>
      <c r="D495">
        <v>0.43109534465272</v>
      </c>
      <c r="E495">
        <v>193.605619334404</v>
      </c>
      <c r="F495">
        <v>19.903044614084</v>
      </c>
      <c r="G495">
        <v>2398.06912073778</v>
      </c>
      <c r="H495">
        <v>0.231729803534499</v>
      </c>
      <c r="I495">
        <v>0.149552938547957</v>
      </c>
      <c r="J495">
        <v>18.603015159319</v>
      </c>
      <c r="K495">
        <v>2.97288733509443</v>
      </c>
    </row>
    <row r="496" spans="1:11">
      <c r="A496">
        <v>494</v>
      </c>
      <c r="B496">
        <v>16.9864908018744</v>
      </c>
      <c r="C496">
        <v>1793.54410450724</v>
      </c>
      <c r="D496">
        <v>0.431110637811821</v>
      </c>
      <c r="E496">
        <v>193.535924967747</v>
      </c>
      <c r="F496">
        <v>19.9112011189053</v>
      </c>
      <c r="G496">
        <v>2399.11811737798</v>
      </c>
      <c r="H496">
        <v>0.231705231003964</v>
      </c>
      <c r="I496">
        <v>0.149548378627639</v>
      </c>
      <c r="J496">
        <v>18.602090295459</v>
      </c>
      <c r="K496">
        <v>2.97288733509443</v>
      </c>
    </row>
    <row r="497" spans="1:11">
      <c r="A497">
        <v>495</v>
      </c>
      <c r="B497">
        <v>16.9974499032106</v>
      </c>
      <c r="C497">
        <v>1794.0869337857</v>
      </c>
      <c r="D497">
        <v>0.431156883274615</v>
      </c>
      <c r="E497">
        <v>193.590368751251</v>
      </c>
      <c r="F497">
        <v>19.9056362950038</v>
      </c>
      <c r="G497">
        <v>2398.7864069864</v>
      </c>
      <c r="H497">
        <v>0.231713006112497</v>
      </c>
      <c r="I497">
        <v>0.149549821415949</v>
      </c>
      <c r="J497">
        <v>18.6023792224215</v>
      </c>
      <c r="K497">
        <v>2.97288733509443</v>
      </c>
    </row>
    <row r="498" spans="1:11">
      <c r="A498">
        <v>496</v>
      </c>
      <c r="B498">
        <v>16.9844710492058</v>
      </c>
      <c r="C498">
        <v>1793.15240807281</v>
      </c>
      <c r="D498">
        <v>0.43109149094663</v>
      </c>
      <c r="E498">
        <v>193.502210188061</v>
      </c>
      <c r="F498">
        <v>19.9155604498226</v>
      </c>
      <c r="G498">
        <v>2399.64816341686</v>
      </c>
      <c r="H498">
        <v>0.231696510056719</v>
      </c>
      <c r="I498">
        <v>0.149546760365776</v>
      </c>
      <c r="J498">
        <v>18.6012033482577</v>
      </c>
      <c r="K498">
        <v>2.97288733509443</v>
      </c>
    </row>
    <row r="499" spans="1:11">
      <c r="A499">
        <v>497</v>
      </c>
      <c r="B499">
        <v>16.9994614218757</v>
      </c>
      <c r="C499">
        <v>1794.84427676805</v>
      </c>
      <c r="D499">
        <v>0.431122255476174</v>
      </c>
      <c r="E499">
        <v>193.654391053094</v>
      </c>
      <c r="F499">
        <v>19.8971289769252</v>
      </c>
      <c r="G499">
        <v>2397.24992579432</v>
      </c>
      <c r="H499">
        <v>0.231726637861199</v>
      </c>
      <c r="I499">
        <v>0.149552351075167</v>
      </c>
      <c r="J499">
        <v>18.604180677129</v>
      </c>
      <c r="K499">
        <v>2.97288733509443</v>
      </c>
    </row>
    <row r="500" spans="1:11">
      <c r="A500">
        <v>498</v>
      </c>
      <c r="B500">
        <v>16.9917065254118</v>
      </c>
      <c r="C500">
        <v>1793.8323646951</v>
      </c>
      <c r="D500">
        <v>0.431115616080055</v>
      </c>
      <c r="E500">
        <v>193.564135105203</v>
      </c>
      <c r="F500">
        <v>19.9083294647381</v>
      </c>
      <c r="G500">
        <v>2399.01253690769</v>
      </c>
      <c r="H500">
        <v>0.231714127941133</v>
      </c>
      <c r="I500">
        <v>0.14955002959097</v>
      </c>
      <c r="J500">
        <v>18.6023131572281</v>
      </c>
      <c r="K500">
        <v>2.97288733509443</v>
      </c>
    </row>
    <row r="501" spans="1:11">
      <c r="A501">
        <v>499</v>
      </c>
      <c r="B501">
        <v>16.9842133435561</v>
      </c>
      <c r="C501">
        <v>1793.36942949005</v>
      </c>
      <c r="D501">
        <v>0.431123128570076</v>
      </c>
      <c r="E501">
        <v>193.518906550582</v>
      </c>
      <c r="F501">
        <v>19.9132330401404</v>
      </c>
      <c r="G501">
        <v>2399.30629909534</v>
      </c>
      <c r="H501">
        <v>0.23169676731964</v>
      </c>
      <c r="I501">
        <v>0.149546808102948</v>
      </c>
      <c r="J501">
        <v>18.6019306855682</v>
      </c>
      <c r="K501">
        <v>2.97288733509443</v>
      </c>
    </row>
    <row r="502" spans="1:11">
      <c r="A502">
        <v>500</v>
      </c>
      <c r="B502">
        <v>16.9963347438968</v>
      </c>
      <c r="C502">
        <v>1794.47462672735</v>
      </c>
      <c r="D502">
        <v>0.431124024443665</v>
      </c>
      <c r="E502">
        <v>193.621557740521</v>
      </c>
      <c r="F502">
        <v>19.9010474862478</v>
      </c>
      <c r="G502">
        <v>2397.87601167652</v>
      </c>
      <c r="H502">
        <v>0.231724212463972</v>
      </c>
      <c r="I502">
        <v>0.149551900983672</v>
      </c>
      <c r="J502">
        <v>18.6034829658511</v>
      </c>
      <c r="K502">
        <v>2.97288733509443</v>
      </c>
    </row>
    <row r="503" spans="1:11">
      <c r="A503">
        <v>501</v>
      </c>
      <c r="B503">
        <v>16.9912052752998</v>
      </c>
      <c r="C503">
        <v>1793.89076193458</v>
      </c>
      <c r="D503">
        <v>0.431105709983614</v>
      </c>
      <c r="E503">
        <v>193.569190025438</v>
      </c>
      <c r="F503">
        <v>19.9075713087289</v>
      </c>
      <c r="G503">
        <v>2398.66338577145</v>
      </c>
      <c r="H503">
        <v>0.231711400731456</v>
      </c>
      <c r="I503">
        <v>0.14954952351053</v>
      </c>
      <c r="J503">
        <v>18.602449698271</v>
      </c>
      <c r="K503">
        <v>2.97288733509443</v>
      </c>
    </row>
    <row r="504" spans="1:11">
      <c r="A504">
        <v>502</v>
      </c>
      <c r="B504">
        <v>16.9938222621947</v>
      </c>
      <c r="C504">
        <v>1794.02364846155</v>
      </c>
      <c r="D504">
        <v>0.431116101583474</v>
      </c>
      <c r="E504">
        <v>193.582609059937</v>
      </c>
      <c r="F504">
        <v>19.9059469302684</v>
      </c>
      <c r="G504">
        <v>2398.58527976401</v>
      </c>
      <c r="H504">
        <v>0.231714691065351</v>
      </c>
      <c r="I504">
        <v>0.149550134088837</v>
      </c>
      <c r="J504">
        <v>18.6025012376779</v>
      </c>
      <c r="K504">
        <v>2.97288733509443</v>
      </c>
    </row>
    <row r="505" spans="1:11">
      <c r="A505">
        <v>503</v>
      </c>
      <c r="B505">
        <v>16.9899723766177</v>
      </c>
      <c r="C505">
        <v>1793.63525821441</v>
      </c>
      <c r="D505">
        <v>0.431102389193786</v>
      </c>
      <c r="E505">
        <v>193.54709692817</v>
      </c>
      <c r="F505">
        <v>19.9105618675756</v>
      </c>
      <c r="G505">
        <v>2399.09997699964</v>
      </c>
      <c r="H505">
        <v>0.231704190164368</v>
      </c>
      <c r="I505">
        <v>0.149548185486818</v>
      </c>
      <c r="J505">
        <v>18.6018874317989</v>
      </c>
      <c r="K505">
        <v>2.97288733509443</v>
      </c>
    </row>
    <row r="506" spans="1:11">
      <c r="A506">
        <v>504</v>
      </c>
      <c r="B506">
        <v>16.9919863397567</v>
      </c>
      <c r="C506">
        <v>1793.95004528638</v>
      </c>
      <c r="D506">
        <v>0.431079808323649</v>
      </c>
      <c r="E506">
        <v>193.575206726034</v>
      </c>
      <c r="F506">
        <v>19.9066718570194</v>
      </c>
      <c r="G506">
        <v>2398.56244288593</v>
      </c>
      <c r="H506">
        <v>0.231718272936977</v>
      </c>
      <c r="I506">
        <v>0.149550798774031</v>
      </c>
      <c r="J506">
        <v>18.6024664961049</v>
      </c>
      <c r="K506">
        <v>2.97288733509443</v>
      </c>
    </row>
    <row r="507" spans="1:11">
      <c r="A507">
        <v>505</v>
      </c>
      <c r="B507">
        <v>16.9924233158484</v>
      </c>
      <c r="C507">
        <v>1794.05030710984</v>
      </c>
      <c r="D507">
        <v>0.431079591415245</v>
      </c>
      <c r="E507">
        <v>193.583769232235</v>
      </c>
      <c r="F507">
        <v>19.9055645341006</v>
      </c>
      <c r="G507">
        <v>2398.44249188924</v>
      </c>
      <c r="H507">
        <v>0.231722229527081</v>
      </c>
      <c r="I507">
        <v>0.149551533003957</v>
      </c>
      <c r="J507">
        <v>18.6027017243693</v>
      </c>
      <c r="K507">
        <v>2.97288733509443</v>
      </c>
    </row>
    <row r="508" spans="1:11">
      <c r="A508">
        <v>506</v>
      </c>
      <c r="B508">
        <v>16.9891062424458</v>
      </c>
      <c r="C508">
        <v>1793.85532138485</v>
      </c>
      <c r="D508">
        <v>0.431067371122344</v>
      </c>
      <c r="E508">
        <v>193.56440986607</v>
      </c>
      <c r="F508">
        <v>19.9076188429158</v>
      </c>
      <c r="G508">
        <v>2398.62949990715</v>
      </c>
      <c r="H508">
        <v>0.231720289580465</v>
      </c>
      <c r="I508">
        <v>0.14955117300425</v>
      </c>
      <c r="J508">
        <v>18.6025736315802</v>
      </c>
      <c r="K508">
        <v>2.97288733509443</v>
      </c>
    </row>
    <row r="509" spans="1:11">
      <c r="A509">
        <v>507</v>
      </c>
      <c r="B509">
        <v>16.990746046985</v>
      </c>
      <c r="C509">
        <v>1793.71971311439</v>
      </c>
      <c r="D509">
        <v>0.431084611795818</v>
      </c>
      <c r="E509">
        <v>193.554126041829</v>
      </c>
      <c r="F509">
        <v>19.9093565790566</v>
      </c>
      <c r="G509">
        <v>2399.05410818528</v>
      </c>
      <c r="H509">
        <v>0.231713086903234</v>
      </c>
      <c r="I509">
        <v>0.149549836408067</v>
      </c>
      <c r="J509">
        <v>18.6020866273663</v>
      </c>
      <c r="K509">
        <v>2.97288733509443</v>
      </c>
    </row>
    <row r="510" spans="1:11">
      <c r="A510">
        <v>508</v>
      </c>
      <c r="B510">
        <v>16.9919091135829</v>
      </c>
      <c r="C510">
        <v>1793.98071250701</v>
      </c>
      <c r="D510">
        <v>0.431090095645254</v>
      </c>
      <c r="E510">
        <v>193.578491040728</v>
      </c>
      <c r="F510">
        <v>19.9061305638654</v>
      </c>
      <c r="G510">
        <v>2398.42237343793</v>
      </c>
      <c r="H510">
        <v>0.231716939497974</v>
      </c>
      <c r="I510">
        <v>0.149550551327914</v>
      </c>
      <c r="J510">
        <v>18.6024714382922</v>
      </c>
      <c r="K510">
        <v>2.97288733509443</v>
      </c>
    </row>
    <row r="511" spans="1:11">
      <c r="A511">
        <v>509</v>
      </c>
      <c r="B511">
        <v>16.9921812969194</v>
      </c>
      <c r="C511">
        <v>1794.01457406677</v>
      </c>
      <c r="D511">
        <v>0.431081872677441</v>
      </c>
      <c r="E511">
        <v>193.580747192846</v>
      </c>
      <c r="F511">
        <v>19.9059050606512</v>
      </c>
      <c r="G511">
        <v>2398.39391715307</v>
      </c>
      <c r="H511">
        <v>0.231718369670964</v>
      </c>
      <c r="I511">
        <v>0.149550816724985</v>
      </c>
      <c r="J511">
        <v>18.60261212314</v>
      </c>
      <c r="K511">
        <v>2.97288733509443</v>
      </c>
    </row>
    <row r="512" spans="1:11">
      <c r="A512">
        <v>510</v>
      </c>
      <c r="B512">
        <v>16.9896549847102</v>
      </c>
      <c r="C512">
        <v>1793.76844354844</v>
      </c>
      <c r="D512">
        <v>0.431078617360119</v>
      </c>
      <c r="E512">
        <v>193.557561193218</v>
      </c>
      <c r="F512">
        <v>19.9086833889882</v>
      </c>
      <c r="G512">
        <v>2398.70093671408</v>
      </c>
      <c r="H512">
        <v>0.231711493371081</v>
      </c>
      <c r="I512">
        <v>0.149549540701328</v>
      </c>
      <c r="J512">
        <v>18.6022935627879</v>
      </c>
      <c r="K512">
        <v>2.97288733509443</v>
      </c>
    </row>
    <row r="513" spans="1:11">
      <c r="A513">
        <v>511</v>
      </c>
      <c r="B513">
        <v>16.989938018639</v>
      </c>
      <c r="C513">
        <v>1793.79357343046</v>
      </c>
      <c r="D513">
        <v>0.431074903242137</v>
      </c>
      <c r="E513">
        <v>193.560047092237</v>
      </c>
      <c r="F513">
        <v>19.9083970361679</v>
      </c>
      <c r="G513">
        <v>2398.66661802339</v>
      </c>
      <c r="H513">
        <v>0.231712034632576</v>
      </c>
      <c r="I513">
        <v>0.149549641141355</v>
      </c>
      <c r="J513">
        <v>18.6023135884258</v>
      </c>
      <c r="K513">
        <v>2.97288733509443</v>
      </c>
    </row>
    <row r="514" spans="1:11">
      <c r="A514">
        <v>512</v>
      </c>
      <c r="B514">
        <v>16.9879701719902</v>
      </c>
      <c r="C514">
        <v>1793.61169373665</v>
      </c>
      <c r="D514">
        <v>0.431065140939149</v>
      </c>
      <c r="E514">
        <v>193.544657398624</v>
      </c>
      <c r="F514">
        <v>19.9102482839081</v>
      </c>
      <c r="G514">
        <v>2398.77754950616</v>
      </c>
      <c r="H514">
        <v>0.231710184205746</v>
      </c>
      <c r="I514">
        <v>0.149549297764728</v>
      </c>
      <c r="J514">
        <v>18.6018842258621</v>
      </c>
      <c r="K514">
        <v>2.97288733509443</v>
      </c>
    </row>
    <row r="515" spans="1:11">
      <c r="A515">
        <v>513</v>
      </c>
      <c r="B515">
        <v>16.9897834667202</v>
      </c>
      <c r="C515">
        <v>1793.72396144341</v>
      </c>
      <c r="D515">
        <v>0.431068784363652</v>
      </c>
      <c r="E515">
        <v>193.554210545831</v>
      </c>
      <c r="F515">
        <v>19.9092337655671</v>
      </c>
      <c r="G515">
        <v>2398.75312760686</v>
      </c>
      <c r="H515">
        <v>0.231711199420791</v>
      </c>
      <c r="I515">
        <v>0.149549486154058</v>
      </c>
      <c r="J515">
        <v>18.6021325411423</v>
      </c>
      <c r="K515">
        <v>2.97288733509443</v>
      </c>
    </row>
    <row r="516" spans="1:11">
      <c r="A516">
        <v>514</v>
      </c>
      <c r="B516">
        <v>16.9885063621136</v>
      </c>
      <c r="C516">
        <v>1793.64887764422</v>
      </c>
      <c r="D516">
        <v>0.431022646764942</v>
      </c>
      <c r="E516">
        <v>193.548168621204</v>
      </c>
      <c r="F516">
        <v>19.9100093650049</v>
      </c>
      <c r="G516">
        <v>2398.69963402554</v>
      </c>
      <c r="H516">
        <v>0.231712230426667</v>
      </c>
      <c r="I516">
        <v>0.14954967747423</v>
      </c>
      <c r="J516">
        <v>18.601913327806</v>
      </c>
      <c r="K516">
        <v>2.97288733509443</v>
      </c>
    </row>
    <row r="517" spans="1:11">
      <c r="A517">
        <v>515</v>
      </c>
      <c r="B517">
        <v>16.9873945199604</v>
      </c>
      <c r="C517">
        <v>1793.64204916609</v>
      </c>
      <c r="D517">
        <v>0.431037368794443</v>
      </c>
      <c r="E517">
        <v>193.546252718713</v>
      </c>
      <c r="F517">
        <v>19.9099915577956</v>
      </c>
      <c r="G517">
        <v>2398.6802444111</v>
      </c>
      <c r="H517">
        <v>0.231710232164478</v>
      </c>
      <c r="I517">
        <v>0.149549306664222</v>
      </c>
      <c r="J517">
        <v>18.6020637959826</v>
      </c>
      <c r="K517">
        <v>2.97288733509443</v>
      </c>
    </row>
    <row r="518" spans="1:11">
      <c r="A518">
        <v>516</v>
      </c>
      <c r="B518">
        <v>16.9863904107168</v>
      </c>
      <c r="C518">
        <v>1793.4545720188</v>
      </c>
      <c r="D518">
        <v>0.430996824417867</v>
      </c>
      <c r="E518">
        <v>193.530471396661</v>
      </c>
      <c r="F518">
        <v>19.9122003743073</v>
      </c>
      <c r="G518">
        <v>2398.89646226567</v>
      </c>
      <c r="H518">
        <v>0.231711418395615</v>
      </c>
      <c r="I518">
        <v>0.149549526788403</v>
      </c>
      <c r="J518">
        <v>18.6015901372756</v>
      </c>
      <c r="K518">
        <v>2.97288733509443</v>
      </c>
    </row>
    <row r="519" spans="1:11">
      <c r="A519">
        <v>517</v>
      </c>
      <c r="B519">
        <v>16.986953663127</v>
      </c>
      <c r="C519">
        <v>1793.52544739258</v>
      </c>
      <c r="D519">
        <v>0.431000768214125</v>
      </c>
      <c r="E519">
        <v>193.536461281461</v>
      </c>
      <c r="F519">
        <v>19.9114554368506</v>
      </c>
      <c r="G519">
        <v>2398.78320074025</v>
      </c>
      <c r="H519">
        <v>0.23171032528133</v>
      </c>
      <c r="I519">
        <v>0.149549323943516</v>
      </c>
      <c r="J519">
        <v>18.6017567983827</v>
      </c>
      <c r="K519">
        <v>2.97288733509443</v>
      </c>
    </row>
    <row r="520" spans="1:11">
      <c r="A520">
        <v>518</v>
      </c>
      <c r="B520">
        <v>16.9909282468569</v>
      </c>
      <c r="C520">
        <v>1794.00673724741</v>
      </c>
      <c r="D520">
        <v>0.430993852920998</v>
      </c>
      <c r="E520">
        <v>193.580415512762</v>
      </c>
      <c r="F520">
        <v>19.9060840537729</v>
      </c>
      <c r="G520">
        <v>2398.03903837765</v>
      </c>
      <c r="H520">
        <v>0.231725350004446</v>
      </c>
      <c r="I520">
        <v>0.149552112081579</v>
      </c>
      <c r="J520">
        <v>18.6025328886219</v>
      </c>
      <c r="K520">
        <v>2.97288733509443</v>
      </c>
    </row>
    <row r="521" spans="1:11">
      <c r="A521">
        <v>519</v>
      </c>
      <c r="B521">
        <v>16.992157190723</v>
      </c>
      <c r="C521">
        <v>1794.03624101299</v>
      </c>
      <c r="D521">
        <v>0.431007322263012</v>
      </c>
      <c r="E521">
        <v>193.583871807326</v>
      </c>
      <c r="F521">
        <v>19.9058089146308</v>
      </c>
      <c r="G521">
        <v>2398.0865255264</v>
      </c>
      <c r="H521">
        <v>0.23172543579716</v>
      </c>
      <c r="I521">
        <v>0.149552128002504</v>
      </c>
      <c r="J521">
        <v>18.6024937083423</v>
      </c>
      <c r="K521">
        <v>2.97288733509443</v>
      </c>
    </row>
    <row r="522" spans="1:11">
      <c r="A522">
        <v>520</v>
      </c>
      <c r="B522">
        <v>16.9965454231249</v>
      </c>
      <c r="C522">
        <v>1794.422972075</v>
      </c>
      <c r="D522">
        <v>0.431012863705851</v>
      </c>
      <c r="E522">
        <v>193.619342912152</v>
      </c>
      <c r="F522">
        <v>19.9016720072508</v>
      </c>
      <c r="G522">
        <v>2397.62030567039</v>
      </c>
      <c r="H522">
        <v>0.231732571291184</v>
      </c>
      <c r="I522">
        <v>0.149553452181683</v>
      </c>
      <c r="J522">
        <v>18.6030923567158</v>
      </c>
      <c r="K522">
        <v>2.97288733509443</v>
      </c>
    </row>
    <row r="523" spans="1:11">
      <c r="A523">
        <v>521</v>
      </c>
      <c r="B523">
        <v>16.9929822136215</v>
      </c>
      <c r="C523">
        <v>1794.18500322634</v>
      </c>
      <c r="D523">
        <v>0.431013994812133</v>
      </c>
      <c r="E523">
        <v>193.596744169363</v>
      </c>
      <c r="F523">
        <v>19.9041581959499</v>
      </c>
      <c r="G523">
        <v>2397.88582198104</v>
      </c>
      <c r="H523">
        <v>0.231728761230339</v>
      </c>
      <c r="I523">
        <v>0.149552745120754</v>
      </c>
      <c r="J523">
        <v>18.6028217948619</v>
      </c>
      <c r="K523">
        <v>2.97288733509443</v>
      </c>
    </row>
    <row r="524" spans="1:11">
      <c r="A524">
        <v>522</v>
      </c>
      <c r="B524">
        <v>16.9847746535479</v>
      </c>
      <c r="C524">
        <v>1793.38992269803</v>
      </c>
      <c r="D524">
        <v>0.430996950886252</v>
      </c>
      <c r="E524">
        <v>193.523851769968</v>
      </c>
      <c r="F524">
        <v>19.9127161192163</v>
      </c>
      <c r="G524">
        <v>2398.84842616331</v>
      </c>
      <c r="H524">
        <v>0.231712838276016</v>
      </c>
      <c r="I524">
        <v>0.149549790271002</v>
      </c>
      <c r="J524">
        <v>18.6015847537528</v>
      </c>
      <c r="K524">
        <v>2.97288733509443</v>
      </c>
    </row>
    <row r="525" spans="1:11">
      <c r="A525">
        <v>523</v>
      </c>
      <c r="B525">
        <v>16.9916746027353</v>
      </c>
      <c r="C525">
        <v>1793.93461313506</v>
      </c>
      <c r="D525">
        <v>0.430996549611493</v>
      </c>
      <c r="E525">
        <v>193.575314661272</v>
      </c>
      <c r="F525">
        <v>19.9069889738321</v>
      </c>
      <c r="G525">
        <v>2398.27702063674</v>
      </c>
      <c r="H525">
        <v>0.23172508988657</v>
      </c>
      <c r="I525">
        <v>0.149552063810406</v>
      </c>
      <c r="J525">
        <v>18.6022488251514</v>
      </c>
      <c r="K525">
        <v>2.97288733509443</v>
      </c>
    </row>
    <row r="526" spans="1:11">
      <c r="A526">
        <v>524</v>
      </c>
      <c r="B526">
        <v>17.0006413912617</v>
      </c>
      <c r="C526">
        <v>1794.90217055876</v>
      </c>
      <c r="D526">
        <v>0.431012909616453</v>
      </c>
      <c r="E526">
        <v>193.663082931533</v>
      </c>
      <c r="F526">
        <v>19.8963364435199</v>
      </c>
      <c r="G526">
        <v>2396.99090578057</v>
      </c>
      <c r="H526">
        <v>0.231747997502952</v>
      </c>
      <c r="I526">
        <v>0.149556315021566</v>
      </c>
      <c r="J526">
        <v>18.6038627319541</v>
      </c>
      <c r="K526">
        <v>2.97288733509443</v>
      </c>
    </row>
    <row r="527" spans="1:11">
      <c r="A527">
        <v>525</v>
      </c>
      <c r="B527">
        <v>17.0013240570292</v>
      </c>
      <c r="C527">
        <v>1794.96714845427</v>
      </c>
      <c r="D527">
        <v>0.431012637981836</v>
      </c>
      <c r="E527">
        <v>193.669342532514</v>
      </c>
      <c r="F527">
        <v>19.8955250674449</v>
      </c>
      <c r="G527">
        <v>2396.83906947837</v>
      </c>
      <c r="H527">
        <v>0.231748115610922</v>
      </c>
      <c r="I527">
        <v>0.1495563369409</v>
      </c>
      <c r="J527">
        <v>18.603928654842</v>
      </c>
      <c r="K527">
        <v>2.97288733509443</v>
      </c>
    </row>
    <row r="528" spans="1:11">
      <c r="A528">
        <v>526</v>
      </c>
      <c r="B528">
        <v>17.0039235700278</v>
      </c>
      <c r="C528">
        <v>1795.09916649817</v>
      </c>
      <c r="D528">
        <v>0.431032139751684</v>
      </c>
      <c r="E528">
        <v>193.681950312093</v>
      </c>
      <c r="F528">
        <v>19.8941870756478</v>
      </c>
      <c r="G528">
        <v>2396.93054059856</v>
      </c>
      <c r="H528">
        <v>0.231753881478029</v>
      </c>
      <c r="I528">
        <v>0.149557407022023</v>
      </c>
      <c r="J528">
        <v>18.6040714977118</v>
      </c>
      <c r="K528">
        <v>2.97288733509443</v>
      </c>
    </row>
    <row r="529" spans="1:11">
      <c r="A529">
        <v>527</v>
      </c>
      <c r="B529">
        <v>17.003699863453</v>
      </c>
      <c r="C529">
        <v>1795.0692571537</v>
      </c>
      <c r="D529">
        <v>0.431027292024408</v>
      </c>
      <c r="E529">
        <v>193.679475663716</v>
      </c>
      <c r="F529">
        <v>19.8944436564323</v>
      </c>
      <c r="G529">
        <v>2396.97100273909</v>
      </c>
      <c r="H529">
        <v>0.2317546319515</v>
      </c>
      <c r="I529">
        <v>0.149557546302989</v>
      </c>
      <c r="J529">
        <v>18.6039877913081</v>
      </c>
      <c r="K529">
        <v>2.97288733509443</v>
      </c>
    </row>
    <row r="530" spans="1:11">
      <c r="A530">
        <v>528</v>
      </c>
      <c r="B530">
        <v>17.0063995142375</v>
      </c>
      <c r="C530">
        <v>1795.38197419758</v>
      </c>
      <c r="D530">
        <v>0.431041705958156</v>
      </c>
      <c r="E530">
        <v>193.708368426322</v>
      </c>
      <c r="F530">
        <v>19.8909656683693</v>
      </c>
      <c r="G530">
        <v>2396.44993056963</v>
      </c>
      <c r="H530">
        <v>0.231759371848918</v>
      </c>
      <c r="I530">
        <v>0.149558425991726</v>
      </c>
      <c r="J530">
        <v>18.604469608839</v>
      </c>
      <c r="K530">
        <v>2.97288733509443</v>
      </c>
    </row>
    <row r="531" spans="1:11">
      <c r="A531">
        <v>529</v>
      </c>
      <c r="B531">
        <v>17.0049504815694</v>
      </c>
      <c r="C531">
        <v>1795.33191750719</v>
      </c>
      <c r="D531">
        <v>0.431028197640206</v>
      </c>
      <c r="E531">
        <v>193.702060908549</v>
      </c>
      <c r="F531">
        <v>19.8913985504711</v>
      </c>
      <c r="G531">
        <v>2396.51886087032</v>
      </c>
      <c r="H531">
        <v>0.231762158171183</v>
      </c>
      <c r="I531">
        <v>0.149558943117826</v>
      </c>
      <c r="J531">
        <v>18.6045774383582</v>
      </c>
      <c r="K531">
        <v>2.97288733509443</v>
      </c>
    </row>
    <row r="532" spans="1:11">
      <c r="A532">
        <v>530</v>
      </c>
      <c r="B532">
        <v>17.005720686068</v>
      </c>
      <c r="C532">
        <v>1795.29644692861</v>
      </c>
      <c r="D532">
        <v>0.431033079110931</v>
      </c>
      <c r="E532">
        <v>193.700124404376</v>
      </c>
      <c r="F532">
        <v>19.8920611243034</v>
      </c>
      <c r="G532">
        <v>2396.5332269216</v>
      </c>
      <c r="H532">
        <v>0.23175556267528</v>
      </c>
      <c r="I532">
        <v>0.149557719037198</v>
      </c>
      <c r="J532">
        <v>18.6043688902455</v>
      </c>
      <c r="K532">
        <v>2.97288733509443</v>
      </c>
    </row>
    <row r="533" spans="1:11">
      <c r="A533">
        <v>531</v>
      </c>
      <c r="B533">
        <v>17.0042911689377</v>
      </c>
      <c r="C533">
        <v>1795.11127680477</v>
      </c>
      <c r="D533">
        <v>0.431024460996841</v>
      </c>
      <c r="E533">
        <v>193.683312066556</v>
      </c>
      <c r="F533">
        <v>19.8939802335003</v>
      </c>
      <c r="G533">
        <v>2396.92655047549</v>
      </c>
      <c r="H533">
        <v>0.231755749012696</v>
      </c>
      <c r="I533">
        <v>0.149557753619856</v>
      </c>
      <c r="J533">
        <v>18.6040587873693</v>
      </c>
      <c r="K533">
        <v>2.97288733509443</v>
      </c>
    </row>
    <row r="534" spans="1:11">
      <c r="A534">
        <v>532</v>
      </c>
      <c r="B534">
        <v>17.0029461070607</v>
      </c>
      <c r="C534">
        <v>1794.78121964775</v>
      </c>
      <c r="D534">
        <v>0.431041304119329</v>
      </c>
      <c r="E534">
        <v>193.652894801363</v>
      </c>
      <c r="F534">
        <v>19.8980781611747</v>
      </c>
      <c r="G534">
        <v>2397.73564746255</v>
      </c>
      <c r="H534">
        <v>0.231747851061535</v>
      </c>
      <c r="I534">
        <v>0.149556287843917</v>
      </c>
      <c r="J534">
        <v>18.6035285752701</v>
      </c>
      <c r="K534">
        <v>2.97288733509443</v>
      </c>
    </row>
    <row r="535" spans="1:11">
      <c r="A535">
        <v>533</v>
      </c>
      <c r="B535">
        <v>17.0049992284975</v>
      </c>
      <c r="C535">
        <v>1795.11747889289</v>
      </c>
      <c r="D535">
        <v>0.431035615142475</v>
      </c>
      <c r="E535">
        <v>193.684876128154</v>
      </c>
      <c r="F535">
        <v>19.8940027977931</v>
      </c>
      <c r="G535">
        <v>2396.91237832126</v>
      </c>
      <c r="H535">
        <v>0.231752737476725</v>
      </c>
      <c r="I535">
        <v>0.149557194706534</v>
      </c>
      <c r="J535">
        <v>18.6039518831295</v>
      </c>
      <c r="K535">
        <v>2.97288733509443</v>
      </c>
    </row>
    <row r="536" spans="1:11">
      <c r="A536">
        <v>534</v>
      </c>
      <c r="B536">
        <v>17.0018163847983</v>
      </c>
      <c r="C536">
        <v>1794.96701684782</v>
      </c>
      <c r="D536">
        <v>0.431013831060143</v>
      </c>
      <c r="E536">
        <v>193.670415934375</v>
      </c>
      <c r="F536">
        <v>19.8954835868582</v>
      </c>
      <c r="G536">
        <v>2396.97130137647</v>
      </c>
      <c r="H536">
        <v>0.231755129967306</v>
      </c>
      <c r="I536">
        <v>0.149557638730314</v>
      </c>
      <c r="J536">
        <v>18.6038052572534</v>
      </c>
      <c r="K536">
        <v>2.97288733509443</v>
      </c>
    </row>
    <row r="537" spans="1:11">
      <c r="A537">
        <v>535</v>
      </c>
      <c r="B537">
        <v>17.0013882421235</v>
      </c>
      <c r="C537">
        <v>1794.86711896141</v>
      </c>
      <c r="D537">
        <v>0.431014068100388</v>
      </c>
      <c r="E537">
        <v>193.661889020308</v>
      </c>
      <c r="F537">
        <v>19.8965857276504</v>
      </c>
      <c r="G537">
        <v>2397.09150532576</v>
      </c>
      <c r="H537">
        <v>0.231751188539426</v>
      </c>
      <c r="I537">
        <v>0.149556907240061</v>
      </c>
      <c r="J537">
        <v>18.603570546619</v>
      </c>
      <c r="K537">
        <v>2.97288733509443</v>
      </c>
    </row>
    <row r="538" spans="1:11">
      <c r="A538">
        <v>536</v>
      </c>
      <c r="B538">
        <v>17.0044058331556</v>
      </c>
      <c r="C538">
        <v>1795.17887116096</v>
      </c>
      <c r="D538">
        <v>0.431013975244538</v>
      </c>
      <c r="E538">
        <v>193.690768429241</v>
      </c>
      <c r="F538">
        <v>19.8931566104857</v>
      </c>
      <c r="G538">
        <v>2396.7976596004</v>
      </c>
      <c r="H538">
        <v>0.23176319347081</v>
      </c>
      <c r="I538">
        <v>0.149559135264876</v>
      </c>
      <c r="J538">
        <v>18.6040322134102</v>
      </c>
      <c r="K538">
        <v>2.97288733509443</v>
      </c>
    </row>
    <row r="539" spans="1:11">
      <c r="A539">
        <v>537</v>
      </c>
      <c r="B539">
        <v>17.0017836587212</v>
      </c>
      <c r="C539">
        <v>1795.01704052726</v>
      </c>
      <c r="D539">
        <v>0.431022081477167</v>
      </c>
      <c r="E539">
        <v>193.674364209659</v>
      </c>
      <c r="F539">
        <v>19.8948729195168</v>
      </c>
      <c r="G539">
        <v>2396.91218399086</v>
      </c>
      <c r="H539">
        <v>0.231755575615577</v>
      </c>
      <c r="I539">
        <v>0.149557721438808</v>
      </c>
      <c r="J539">
        <v>18.6039646744262</v>
      </c>
      <c r="K539">
        <v>2.97288733509443</v>
      </c>
    </row>
    <row r="540" spans="1:11">
      <c r="A540">
        <v>538</v>
      </c>
      <c r="B540">
        <v>17.003434235903</v>
      </c>
      <c r="C540">
        <v>1795.09312474943</v>
      </c>
      <c r="D540">
        <v>0.430994421889025</v>
      </c>
      <c r="E540">
        <v>193.682649896906</v>
      </c>
      <c r="F540">
        <v>19.8941866943101</v>
      </c>
      <c r="G540">
        <v>2396.81208396376</v>
      </c>
      <c r="H540">
        <v>0.23176081216131</v>
      </c>
      <c r="I540">
        <v>0.149558693305238</v>
      </c>
      <c r="J540">
        <v>18.6039189477546</v>
      </c>
      <c r="K540">
        <v>2.97288733509443</v>
      </c>
    </row>
    <row r="541" spans="1:11">
      <c r="A541">
        <v>539</v>
      </c>
      <c r="B541">
        <v>17.0029954496944</v>
      </c>
      <c r="C541">
        <v>1795.01524332212</v>
      </c>
      <c r="D541">
        <v>0.431024123253295</v>
      </c>
      <c r="E541">
        <v>193.675149338485</v>
      </c>
      <c r="F541">
        <v>19.8950134234288</v>
      </c>
      <c r="G541">
        <v>2396.98495897391</v>
      </c>
      <c r="H541">
        <v>0.231756229984773</v>
      </c>
      <c r="I541">
        <v>0.14955784288432</v>
      </c>
      <c r="J541">
        <v>18.6038406054028</v>
      </c>
      <c r="K541">
        <v>2.97288733509443</v>
      </c>
    </row>
    <row r="542" spans="1:11">
      <c r="A542">
        <v>540</v>
      </c>
      <c r="B542">
        <v>17.0027799079764</v>
      </c>
      <c r="C542">
        <v>1795.15402563991</v>
      </c>
      <c r="D542">
        <v>0.431083935340254</v>
      </c>
      <c r="E542">
        <v>193.684730459051</v>
      </c>
      <c r="F542">
        <v>19.8933851585743</v>
      </c>
      <c r="G542">
        <v>2396.88607625783</v>
      </c>
      <c r="H542">
        <v>0.231755505064187</v>
      </c>
      <c r="I542">
        <v>0.149557708345068</v>
      </c>
      <c r="J542">
        <v>18.6044442457024</v>
      </c>
      <c r="K542">
        <v>2.97288733509443</v>
      </c>
    </row>
    <row r="543" spans="1:11">
      <c r="A543">
        <v>541</v>
      </c>
      <c r="B543">
        <v>17.0027361529749</v>
      </c>
      <c r="C543">
        <v>1794.97304385148</v>
      </c>
      <c r="D543">
        <v>0.431023793601957</v>
      </c>
      <c r="E543">
        <v>193.671754435916</v>
      </c>
      <c r="F543">
        <v>19.8954362906736</v>
      </c>
      <c r="G543">
        <v>2397.06704411735</v>
      </c>
      <c r="H543">
        <v>0.231757391455007</v>
      </c>
      <c r="I543">
        <v>0.149558058444192</v>
      </c>
      <c r="J543">
        <v>18.6037235279904</v>
      </c>
      <c r="K543">
        <v>2.97288733509443</v>
      </c>
    </row>
    <row r="544" spans="1:11">
      <c r="A544">
        <v>542</v>
      </c>
      <c r="B544">
        <v>17.0059351821283</v>
      </c>
      <c r="C544">
        <v>1795.2829600122</v>
      </c>
      <c r="D544">
        <v>0.431053363512493</v>
      </c>
      <c r="E544">
        <v>193.699658076849</v>
      </c>
      <c r="F544">
        <v>19.8920288542172</v>
      </c>
      <c r="G544">
        <v>2396.73000479697</v>
      </c>
      <c r="H544">
        <v>0.231760264462432</v>
      </c>
      <c r="I544">
        <v>0.149558591655407</v>
      </c>
      <c r="J544">
        <v>18.6042693268768</v>
      </c>
      <c r="K544">
        <v>2.97288733509443</v>
      </c>
    </row>
    <row r="545" spans="1:11">
      <c r="A545">
        <v>543</v>
      </c>
      <c r="B545">
        <v>17.0037477681066</v>
      </c>
      <c r="C545">
        <v>1795.00055445708</v>
      </c>
      <c r="D545">
        <v>0.431029141318</v>
      </c>
      <c r="E545">
        <v>193.674831932703</v>
      </c>
      <c r="F545">
        <v>19.8952215708638</v>
      </c>
      <c r="G545">
        <v>2397.11318768492</v>
      </c>
      <c r="H545">
        <v>0.231756773013035</v>
      </c>
      <c r="I545">
        <v>0.14955794366606</v>
      </c>
      <c r="J545">
        <v>18.6036975805778</v>
      </c>
      <c r="K545">
        <v>2.97288733509443</v>
      </c>
    </row>
    <row r="546" spans="1:11">
      <c r="A546">
        <v>544</v>
      </c>
      <c r="B546">
        <v>16.994673004681</v>
      </c>
      <c r="C546">
        <v>1794.17415014296</v>
      </c>
      <c r="D546">
        <v>0.431018419636091</v>
      </c>
      <c r="E546">
        <v>193.598188943539</v>
      </c>
      <c r="F546">
        <v>19.9041369341578</v>
      </c>
      <c r="G546">
        <v>2398.1727669688</v>
      </c>
      <c r="H546">
        <v>0.231741396255906</v>
      </c>
      <c r="I546">
        <v>0.149555089926905</v>
      </c>
      <c r="J546">
        <v>18.6025196415669</v>
      </c>
      <c r="K546">
        <v>2.97288733509443</v>
      </c>
    </row>
    <row r="547" spans="1:11">
      <c r="A547">
        <v>545</v>
      </c>
      <c r="B547">
        <v>17.0006066682708</v>
      </c>
      <c r="C547">
        <v>1794.76420944683</v>
      </c>
      <c r="D547">
        <v>0.431020103725035</v>
      </c>
      <c r="E547">
        <v>193.652838524641</v>
      </c>
      <c r="F547">
        <v>19.8976925340229</v>
      </c>
      <c r="G547">
        <v>2397.34290937191</v>
      </c>
      <c r="H547">
        <v>0.23175382644611</v>
      </c>
      <c r="I547">
        <v>0.149557396808618</v>
      </c>
      <c r="J547">
        <v>18.6033733079979</v>
      </c>
      <c r="K547">
        <v>2.97288733509443</v>
      </c>
    </row>
    <row r="548" spans="1:11">
      <c r="A548">
        <v>546</v>
      </c>
      <c r="B548">
        <v>17.0036926159236</v>
      </c>
      <c r="C548">
        <v>1794.9435185839</v>
      </c>
      <c r="D548">
        <v>0.43100499709749</v>
      </c>
      <c r="E548">
        <v>193.670447176098</v>
      </c>
      <c r="F548">
        <v>19.8959677855014</v>
      </c>
      <c r="G548">
        <v>2397.27121492616</v>
      </c>
      <c r="H548">
        <v>0.231761905205741</v>
      </c>
      <c r="I548">
        <v>0.149558896168648</v>
      </c>
      <c r="J548">
        <v>18.6035159672313</v>
      </c>
      <c r="K548">
        <v>2.97288733509443</v>
      </c>
    </row>
    <row r="549" spans="1:11">
      <c r="A549">
        <v>547</v>
      </c>
      <c r="B549">
        <v>17.0018507766897</v>
      </c>
      <c r="C549">
        <v>1794.95519667309</v>
      </c>
      <c r="D549">
        <v>0.431017592252476</v>
      </c>
      <c r="E549">
        <v>193.669364957326</v>
      </c>
      <c r="F549">
        <v>19.8956674130334</v>
      </c>
      <c r="G549">
        <v>2397.05441082937</v>
      </c>
      <c r="H549">
        <v>0.231756573292735</v>
      </c>
      <c r="I549">
        <v>0.149557906599536</v>
      </c>
      <c r="J549">
        <v>18.6037842642924</v>
      </c>
      <c r="K549">
        <v>2.97288733509443</v>
      </c>
    </row>
    <row r="550" spans="1:11">
      <c r="A550">
        <v>548</v>
      </c>
      <c r="B550">
        <v>17.0026119903603</v>
      </c>
      <c r="C550">
        <v>1795.06550182187</v>
      </c>
      <c r="D550">
        <v>0.430990372350411</v>
      </c>
      <c r="E550">
        <v>193.679863224304</v>
      </c>
      <c r="F550">
        <v>19.8941656812828</v>
      </c>
      <c r="G550">
        <v>2396.7955801179</v>
      </c>
      <c r="H550">
        <v>0.231767069858916</v>
      </c>
      <c r="I550">
        <v>0.149559854710863</v>
      </c>
      <c r="J550">
        <v>18.6038923823875</v>
      </c>
      <c r="K550">
        <v>2.97288733509443</v>
      </c>
    </row>
    <row r="551" spans="1:11">
      <c r="A551">
        <v>549</v>
      </c>
      <c r="B551">
        <v>17.0026059764532</v>
      </c>
      <c r="C551">
        <v>1794.98728275019</v>
      </c>
      <c r="D551">
        <v>0.431018920012338</v>
      </c>
      <c r="E551">
        <v>193.673127268548</v>
      </c>
      <c r="F551">
        <v>19.8952084797558</v>
      </c>
      <c r="G551">
        <v>2396.96515745711</v>
      </c>
      <c r="H551">
        <v>0.231757151982627</v>
      </c>
      <c r="I551">
        <v>0.149558013999912</v>
      </c>
      <c r="J551">
        <v>18.6037387181269</v>
      </c>
      <c r="K551">
        <v>2.97288733509443</v>
      </c>
    </row>
    <row r="552" spans="1:11">
      <c r="A552">
        <v>550</v>
      </c>
      <c r="B552">
        <v>17.0057029869699</v>
      </c>
      <c r="C552">
        <v>1795.16173171199</v>
      </c>
      <c r="D552">
        <v>0.431034706774564</v>
      </c>
      <c r="E552">
        <v>193.689945264733</v>
      </c>
      <c r="F552">
        <v>19.8932692894227</v>
      </c>
      <c r="G552">
        <v>2396.87032693821</v>
      </c>
      <c r="H552">
        <v>0.231761145946231</v>
      </c>
      <c r="I552">
        <v>0.149558755253926</v>
      </c>
      <c r="J552">
        <v>18.6039064871749</v>
      </c>
      <c r="K552">
        <v>2.97288733509443</v>
      </c>
    </row>
    <row r="553" spans="1:11">
      <c r="A553">
        <v>551</v>
      </c>
      <c r="B553">
        <v>17.0035374460471</v>
      </c>
      <c r="C553">
        <v>1795.06863411681</v>
      </c>
      <c r="D553">
        <v>0.431028661932681</v>
      </c>
      <c r="E553">
        <v>193.680623411481</v>
      </c>
      <c r="F553">
        <v>19.8943834950843</v>
      </c>
      <c r="G553">
        <v>2396.90955825672</v>
      </c>
      <c r="H553">
        <v>0.231759372744492</v>
      </c>
      <c r="I553">
        <v>0.149558426157939</v>
      </c>
      <c r="J553">
        <v>18.6038669867471</v>
      </c>
      <c r="K553">
        <v>2.97288733509443</v>
      </c>
    </row>
    <row r="554" spans="1:11">
      <c r="A554">
        <v>552</v>
      </c>
      <c r="B554">
        <v>17.0023422390422</v>
      </c>
      <c r="C554">
        <v>1794.90411130526</v>
      </c>
      <c r="D554">
        <v>0.431020687832458</v>
      </c>
      <c r="E554">
        <v>193.66579026161</v>
      </c>
      <c r="F554">
        <v>19.8962071836515</v>
      </c>
      <c r="G554">
        <v>2397.15080265735</v>
      </c>
      <c r="H554">
        <v>0.231755578291542</v>
      </c>
      <c r="I554">
        <v>0.149557721935444</v>
      </c>
      <c r="J554">
        <v>18.603571717579</v>
      </c>
      <c r="K554">
        <v>2.97288733509443</v>
      </c>
    </row>
    <row r="555" spans="1:11">
      <c r="A555">
        <v>553</v>
      </c>
      <c r="B555">
        <v>17.0035778277238</v>
      </c>
      <c r="C555">
        <v>1795.08353950681</v>
      </c>
      <c r="D555">
        <v>0.431026872865418</v>
      </c>
      <c r="E555">
        <v>193.681578935994</v>
      </c>
      <c r="F555">
        <v>19.8942824857835</v>
      </c>
      <c r="G555">
        <v>2396.87705525508</v>
      </c>
      <c r="H555">
        <v>0.231758918004495</v>
      </c>
      <c r="I555">
        <v>0.149558341761115</v>
      </c>
      <c r="J555">
        <v>18.6039333624848</v>
      </c>
      <c r="K555">
        <v>2.97288733509443</v>
      </c>
    </row>
    <row r="556" spans="1:11">
      <c r="A556">
        <v>554</v>
      </c>
      <c r="B556">
        <v>17.0045646672263</v>
      </c>
      <c r="C556">
        <v>1795.16858058765</v>
      </c>
      <c r="D556">
        <v>0.431024157452335</v>
      </c>
      <c r="E556">
        <v>193.689576805745</v>
      </c>
      <c r="F556">
        <v>19.893303078655</v>
      </c>
      <c r="G556">
        <v>2396.80880302147</v>
      </c>
      <c r="H556">
        <v>0.231762367000853</v>
      </c>
      <c r="I556">
        <v>0.149558981875644</v>
      </c>
      <c r="J556">
        <v>18.6040404844519</v>
      </c>
      <c r="K556">
        <v>2.97288733509443</v>
      </c>
    </row>
    <row r="557" spans="1:11">
      <c r="A557">
        <v>555</v>
      </c>
      <c r="B557">
        <v>16.9997592284614</v>
      </c>
      <c r="C557">
        <v>1794.73332841582</v>
      </c>
      <c r="D557">
        <v>0.431015242548828</v>
      </c>
      <c r="E557">
        <v>193.649322690287</v>
      </c>
      <c r="F557">
        <v>19.8981004303753</v>
      </c>
      <c r="G557">
        <v>2397.29829824526</v>
      </c>
      <c r="H557">
        <v>0.231750809295976</v>
      </c>
      <c r="I557">
        <v>0.149556836856674</v>
      </c>
      <c r="J557">
        <v>18.6034057924418</v>
      </c>
      <c r="K557">
        <v>2.97288733509443</v>
      </c>
    </row>
    <row r="558" spans="1:11">
      <c r="A558">
        <v>556</v>
      </c>
      <c r="B558">
        <v>17.0030852247352</v>
      </c>
      <c r="C558">
        <v>1795.0610235137</v>
      </c>
      <c r="D558">
        <v>0.431020808391158</v>
      </c>
      <c r="E558">
        <v>193.679848790851</v>
      </c>
      <c r="F558">
        <v>19.8943530391624</v>
      </c>
      <c r="G558">
        <v>2396.8526080728</v>
      </c>
      <c r="H558">
        <v>0.231759380486296</v>
      </c>
      <c r="I558">
        <v>0.149558427594769</v>
      </c>
      <c r="J558">
        <v>18.6038655847895</v>
      </c>
      <c r="K558">
        <v>2.97288733509443</v>
      </c>
    </row>
    <row r="559" spans="1:11">
      <c r="A559">
        <v>557</v>
      </c>
      <c r="B559">
        <v>17.0023673763804</v>
      </c>
      <c r="C559">
        <v>1794.89134477226</v>
      </c>
      <c r="D559">
        <v>0.431019240049061</v>
      </c>
      <c r="E559">
        <v>193.664327975365</v>
      </c>
      <c r="F559">
        <v>19.8963816714801</v>
      </c>
      <c r="G559">
        <v>2397.24279139475</v>
      </c>
      <c r="H559">
        <v>0.231756378685123</v>
      </c>
      <c r="I559">
        <v>0.149557870481909</v>
      </c>
      <c r="J559">
        <v>18.6035865689158</v>
      </c>
      <c r="K559">
        <v>2.97288733509443</v>
      </c>
    </row>
    <row r="560" spans="1:11">
      <c r="A560">
        <v>558</v>
      </c>
      <c r="B560">
        <v>17.0031049064292</v>
      </c>
      <c r="C560">
        <v>1795.03674823972</v>
      </c>
      <c r="D560">
        <v>0.431024431767949</v>
      </c>
      <c r="E560">
        <v>193.67737727337</v>
      </c>
      <c r="F560">
        <v>19.8947039631553</v>
      </c>
      <c r="G560">
        <v>2396.95255850492</v>
      </c>
      <c r="H560">
        <v>0.231759014404571</v>
      </c>
      <c r="I560">
        <v>0.14955835965234</v>
      </c>
      <c r="J560">
        <v>18.6038507222984</v>
      </c>
      <c r="K560">
        <v>2.97288733509443</v>
      </c>
    </row>
    <row r="561" spans="1:11">
      <c r="A561">
        <v>559</v>
      </c>
      <c r="B561">
        <v>17.0029891492249</v>
      </c>
      <c r="C561">
        <v>1794.84067162045</v>
      </c>
      <c r="D561">
        <v>0.4310306387704</v>
      </c>
      <c r="E561">
        <v>193.661171972914</v>
      </c>
      <c r="F561">
        <v>19.8970759873308</v>
      </c>
      <c r="G561">
        <v>2397.33306615986</v>
      </c>
      <c r="H561">
        <v>0.231751306804448</v>
      </c>
      <c r="I561">
        <v>0.149556929188757</v>
      </c>
      <c r="J561">
        <v>18.6033323644885</v>
      </c>
      <c r="K561">
        <v>2.97288733509443</v>
      </c>
    </row>
    <row r="562" spans="1:11">
      <c r="A562">
        <v>560</v>
      </c>
      <c r="B562">
        <v>17.0023191678109</v>
      </c>
      <c r="C562">
        <v>1794.93983131644</v>
      </c>
      <c r="D562">
        <v>0.43102524969756</v>
      </c>
      <c r="E562">
        <v>193.668438038396</v>
      </c>
      <c r="F562">
        <v>19.895799317928</v>
      </c>
      <c r="G562">
        <v>2397.09201375395</v>
      </c>
      <c r="H562">
        <v>0.231755715533728</v>
      </c>
      <c r="I562">
        <v>0.149557747406439</v>
      </c>
      <c r="J562">
        <v>18.6037017839624</v>
      </c>
      <c r="K562">
        <v>2.97288733509443</v>
      </c>
    </row>
    <row r="563" spans="1:11">
      <c r="A563">
        <v>561</v>
      </c>
      <c r="B563">
        <v>17.0039659386398</v>
      </c>
      <c r="C563">
        <v>1795.12030870283</v>
      </c>
      <c r="D563">
        <v>0.431027504358879</v>
      </c>
      <c r="E563">
        <v>193.684505345693</v>
      </c>
      <c r="F563">
        <v>19.8937932079728</v>
      </c>
      <c r="G563">
        <v>2396.89208968014</v>
      </c>
      <c r="H563">
        <v>0.231760954362953</v>
      </c>
      <c r="I563">
        <v>0.149558719697091</v>
      </c>
      <c r="J563">
        <v>18.604037334623</v>
      </c>
      <c r="K563">
        <v>2.97288733509443</v>
      </c>
    </row>
    <row r="564" spans="1:11">
      <c r="A564">
        <v>562</v>
      </c>
      <c r="B564">
        <v>17.0042197462931</v>
      </c>
      <c r="C564">
        <v>1795.11569564724</v>
      </c>
      <c r="D564">
        <v>0.431012766994038</v>
      </c>
      <c r="E564">
        <v>193.684729454983</v>
      </c>
      <c r="F564">
        <v>19.8938758430766</v>
      </c>
      <c r="G564">
        <v>2396.88039101251</v>
      </c>
      <c r="H564">
        <v>0.231762110154373</v>
      </c>
      <c r="I564">
        <v>0.149558934206133</v>
      </c>
      <c r="J564">
        <v>18.6039503974157</v>
      </c>
      <c r="K564">
        <v>2.97288733509443</v>
      </c>
    </row>
    <row r="565" spans="1:11">
      <c r="A565">
        <v>563</v>
      </c>
      <c r="B565">
        <v>17.0040927832378</v>
      </c>
      <c r="C565">
        <v>1795.18053530964</v>
      </c>
      <c r="D565">
        <v>0.431040132489113</v>
      </c>
      <c r="E565">
        <v>193.689068978905</v>
      </c>
      <c r="F565">
        <v>19.8931345411164</v>
      </c>
      <c r="G565">
        <v>2396.85467054516</v>
      </c>
      <c r="H565">
        <v>0.231762555127663</v>
      </c>
      <c r="I565">
        <v>0.149559016791128</v>
      </c>
      <c r="J565">
        <v>18.6042478932774</v>
      </c>
      <c r="K565">
        <v>2.97288733509443</v>
      </c>
    </row>
    <row r="566" spans="1:11">
      <c r="A566">
        <v>564</v>
      </c>
      <c r="B566">
        <v>17.004125375143</v>
      </c>
      <c r="C566">
        <v>1795.19978815702</v>
      </c>
      <c r="D566">
        <v>0.431042781565924</v>
      </c>
      <c r="E566">
        <v>193.690598043442</v>
      </c>
      <c r="F566">
        <v>19.8929389172987</v>
      </c>
      <c r="G566">
        <v>2396.83279153941</v>
      </c>
      <c r="H566">
        <v>0.231762576697874</v>
      </c>
      <c r="I566">
        <v>0.149559020794463</v>
      </c>
      <c r="J566">
        <v>18.6043070738932</v>
      </c>
      <c r="K566">
        <v>2.97288733509443</v>
      </c>
    </row>
    <row r="567" spans="1:11">
      <c r="A567">
        <v>565</v>
      </c>
      <c r="B567">
        <v>17.0058039433732</v>
      </c>
      <c r="C567">
        <v>1795.29960648811</v>
      </c>
      <c r="D567">
        <v>0.43105912773933</v>
      </c>
      <c r="E567">
        <v>193.699868904516</v>
      </c>
      <c r="F567">
        <v>19.891825940574</v>
      </c>
      <c r="G567">
        <v>2396.7982005095</v>
      </c>
      <c r="H567">
        <v>0.231764083607675</v>
      </c>
      <c r="I567">
        <v>0.149559300470846</v>
      </c>
      <c r="J567">
        <v>18.6044437883781</v>
      </c>
      <c r="K567">
        <v>2.97288733509443</v>
      </c>
    </row>
    <row r="568" spans="1:11">
      <c r="A568">
        <v>566</v>
      </c>
      <c r="B568">
        <v>17.0055660833626</v>
      </c>
      <c r="C568">
        <v>1795.31633547324</v>
      </c>
      <c r="D568">
        <v>0.431059099980643</v>
      </c>
      <c r="E568">
        <v>193.701042246138</v>
      </c>
      <c r="F568">
        <v>19.8915692941151</v>
      </c>
      <c r="G568">
        <v>2396.7228984455</v>
      </c>
      <c r="H568">
        <v>0.2317642300415</v>
      </c>
      <c r="I568">
        <v>0.149559327648443</v>
      </c>
      <c r="J568">
        <v>18.6045094293183</v>
      </c>
      <c r="K568">
        <v>2.97288733509443</v>
      </c>
    </row>
    <row r="569" spans="1:11">
      <c r="A569">
        <v>567</v>
      </c>
      <c r="B569">
        <v>17.0055931778346</v>
      </c>
      <c r="C569">
        <v>1795.26847570502</v>
      </c>
      <c r="D569">
        <v>0.431045929857761</v>
      </c>
      <c r="E569">
        <v>193.697099034107</v>
      </c>
      <c r="F569">
        <v>19.8921585441565</v>
      </c>
      <c r="G569">
        <v>2396.8891293701</v>
      </c>
      <c r="H569">
        <v>0.231768034573114</v>
      </c>
      <c r="I569">
        <v>0.149560033760252</v>
      </c>
      <c r="J569">
        <v>18.6043770092904</v>
      </c>
      <c r="K569">
        <v>2.97288733509443</v>
      </c>
    </row>
    <row r="570" spans="1:11">
      <c r="A570">
        <v>568</v>
      </c>
      <c r="B570">
        <v>17.0016576248991</v>
      </c>
      <c r="C570">
        <v>1794.86874183818</v>
      </c>
      <c r="D570">
        <v>0.431044824258473</v>
      </c>
      <c r="E570">
        <v>193.660265311935</v>
      </c>
      <c r="F570">
        <v>19.8965265149221</v>
      </c>
      <c r="G570">
        <v>2397.46731843815</v>
      </c>
      <c r="H570">
        <v>0.231760151116741</v>
      </c>
      <c r="I570">
        <v>0.149558570619106</v>
      </c>
      <c r="J570">
        <v>18.6037768158144</v>
      </c>
      <c r="K570">
        <v>2.97288733509443</v>
      </c>
    </row>
    <row r="571" spans="1:11">
      <c r="A571">
        <v>569</v>
      </c>
      <c r="B571">
        <v>17.0019124924908</v>
      </c>
      <c r="C571">
        <v>1794.92668267862</v>
      </c>
      <c r="D571">
        <v>0.431048116607437</v>
      </c>
      <c r="E571">
        <v>193.665163551302</v>
      </c>
      <c r="F571">
        <v>19.8958744131416</v>
      </c>
      <c r="G571">
        <v>2397.40421754194</v>
      </c>
      <c r="H571">
        <v>0.231761905103363</v>
      </c>
      <c r="I571">
        <v>0.149558896149647</v>
      </c>
      <c r="J571">
        <v>18.6039193316619</v>
      </c>
      <c r="K571">
        <v>2.97288733509443</v>
      </c>
    </row>
    <row r="572" spans="1:11">
      <c r="A572">
        <v>570</v>
      </c>
      <c r="B572">
        <v>17.0002890536479</v>
      </c>
      <c r="C572">
        <v>1794.77957130903</v>
      </c>
      <c r="D572">
        <v>0.431042876788878</v>
      </c>
      <c r="E572">
        <v>193.651664834085</v>
      </c>
      <c r="F572">
        <v>19.8974502142203</v>
      </c>
      <c r="G572">
        <v>2397.56902582724</v>
      </c>
      <c r="H572">
        <v>0.231757950369</v>
      </c>
      <c r="I572">
        <v>0.149558162174571</v>
      </c>
      <c r="J572">
        <v>18.6036905950473</v>
      </c>
      <c r="K572">
        <v>2.97288733509443</v>
      </c>
    </row>
    <row r="573" spans="1:11">
      <c r="A573">
        <v>571</v>
      </c>
      <c r="B573">
        <v>17.0006427414851</v>
      </c>
      <c r="C573">
        <v>1794.79885460575</v>
      </c>
      <c r="D573">
        <v>0.431041584707489</v>
      </c>
      <c r="E573">
        <v>193.65369246885</v>
      </c>
      <c r="F573">
        <v>19.8972473964687</v>
      </c>
      <c r="G573">
        <v>2397.52562502873</v>
      </c>
      <c r="H573">
        <v>0.231759408905423</v>
      </c>
      <c r="I573">
        <v>0.149558432869181</v>
      </c>
      <c r="J573">
        <v>18.6036894785034</v>
      </c>
      <c r="K573">
        <v>2.97288733509443</v>
      </c>
    </row>
    <row r="574" spans="1:11">
      <c r="A574">
        <v>572</v>
      </c>
      <c r="B574">
        <v>16.9999601421153</v>
      </c>
      <c r="C574">
        <v>1794.59937246786</v>
      </c>
      <c r="D574">
        <v>0.431049200087029</v>
      </c>
      <c r="E574">
        <v>193.636212040879</v>
      </c>
      <c r="F574">
        <v>19.8995697186393</v>
      </c>
      <c r="G574">
        <v>2397.9780423285</v>
      </c>
      <c r="H574">
        <v>0.231755620692397</v>
      </c>
      <c r="I574">
        <v>0.149557729804685</v>
      </c>
      <c r="J574">
        <v>18.6032762763991</v>
      </c>
      <c r="K574">
        <v>2.97288733509443</v>
      </c>
    </row>
    <row r="575" spans="1:11">
      <c r="A575">
        <v>573</v>
      </c>
      <c r="B575">
        <v>17.0011452624827</v>
      </c>
      <c r="C575">
        <v>1794.88995713225</v>
      </c>
      <c r="D575">
        <v>0.431040662403579</v>
      </c>
      <c r="E575">
        <v>193.661442229868</v>
      </c>
      <c r="F575">
        <v>19.8962572366789</v>
      </c>
      <c r="G575">
        <v>2397.40342188771</v>
      </c>
      <c r="H575">
        <v>0.231761412214628</v>
      </c>
      <c r="I575">
        <v>0.149558804671955</v>
      </c>
      <c r="J575">
        <v>18.6039005790857</v>
      </c>
      <c r="K575">
        <v>2.97288733509443</v>
      </c>
    </row>
    <row r="576" spans="1:11">
      <c r="A576">
        <v>574</v>
      </c>
      <c r="B576">
        <v>17.0012507715278</v>
      </c>
      <c r="C576">
        <v>1794.716437912</v>
      </c>
      <c r="D576">
        <v>0.431048446091652</v>
      </c>
      <c r="E576">
        <v>193.647147043517</v>
      </c>
      <c r="F576">
        <v>19.8983900715468</v>
      </c>
      <c r="G576">
        <v>2397.77250549289</v>
      </c>
      <c r="H576">
        <v>0.231754876556785</v>
      </c>
      <c r="I576">
        <v>0.149557591699547</v>
      </c>
      <c r="J576">
        <v>18.6034358785413</v>
      </c>
      <c r="K576">
        <v>2.97288733509443</v>
      </c>
    </row>
    <row r="577" spans="1:11">
      <c r="A577">
        <v>575</v>
      </c>
      <c r="B577">
        <v>17.0015172981485</v>
      </c>
      <c r="C577">
        <v>1794.85704992941</v>
      </c>
      <c r="D577">
        <v>0.431043151429547</v>
      </c>
      <c r="E577">
        <v>193.659397269158</v>
      </c>
      <c r="F577">
        <v>19.8966164935539</v>
      </c>
      <c r="G577">
        <v>2397.4666067895</v>
      </c>
      <c r="H577">
        <v>0.231760521777712</v>
      </c>
      <c r="I577">
        <v>0.149558639411654</v>
      </c>
      <c r="J577">
        <v>18.6037366212417</v>
      </c>
      <c r="K577">
        <v>2.97288733509443</v>
      </c>
    </row>
    <row r="578" spans="1:11">
      <c r="A578">
        <v>576</v>
      </c>
      <c r="B578">
        <v>17.001568499678</v>
      </c>
      <c r="C578">
        <v>1794.86907819811</v>
      </c>
      <c r="D578">
        <v>0.431043213687367</v>
      </c>
      <c r="E578">
        <v>193.660058282577</v>
      </c>
      <c r="F578">
        <v>19.8965149399672</v>
      </c>
      <c r="G578">
        <v>2397.42772596153</v>
      </c>
      <c r="H578">
        <v>0.231758941659634</v>
      </c>
      <c r="I578">
        <v>0.149558346151354</v>
      </c>
      <c r="J578">
        <v>18.603801028006</v>
      </c>
      <c r="K578">
        <v>2.97288733509443</v>
      </c>
    </row>
    <row r="579" spans="1:11">
      <c r="A579">
        <v>577</v>
      </c>
      <c r="B579">
        <v>17.0012010620897</v>
      </c>
      <c r="C579">
        <v>1794.81560534662</v>
      </c>
      <c r="D579">
        <v>0.431039831043118</v>
      </c>
      <c r="E579">
        <v>193.655133325355</v>
      </c>
      <c r="F579">
        <v>19.897111744666</v>
      </c>
      <c r="G579">
        <v>2397.52642402775</v>
      </c>
      <c r="H579">
        <v>0.231758053426355</v>
      </c>
      <c r="I579">
        <v>0.149558181301287</v>
      </c>
      <c r="J579">
        <v>18.6037171667311</v>
      </c>
      <c r="K579">
        <v>2.97288733509443</v>
      </c>
    </row>
    <row r="580" spans="1:11">
      <c r="A580">
        <v>578</v>
      </c>
      <c r="B580">
        <v>17.0017724064971</v>
      </c>
      <c r="C580">
        <v>1794.84938694034</v>
      </c>
      <c r="D580">
        <v>0.431043287052013</v>
      </c>
      <c r="E580">
        <v>193.658379894497</v>
      </c>
      <c r="F580">
        <v>19.8967714828391</v>
      </c>
      <c r="G580">
        <v>2397.51452876271</v>
      </c>
      <c r="H580">
        <v>0.231759574243907</v>
      </c>
      <c r="I580">
        <v>0.149558463554975</v>
      </c>
      <c r="J580">
        <v>18.6037563091116</v>
      </c>
      <c r="K580">
        <v>2.97288733509443</v>
      </c>
    </row>
    <row r="581" spans="1:11">
      <c r="A581">
        <v>579</v>
      </c>
      <c r="B581">
        <v>17.0006626780145</v>
      </c>
      <c r="C581">
        <v>1794.74448316897</v>
      </c>
      <c r="D581">
        <v>0.431039690095498</v>
      </c>
      <c r="E581">
        <v>193.648752604297</v>
      </c>
      <c r="F581">
        <v>19.897908249152</v>
      </c>
      <c r="G581">
        <v>2397.64771265997</v>
      </c>
      <c r="H581">
        <v>0.231757299088012</v>
      </c>
      <c r="I581">
        <v>0.149558041301566</v>
      </c>
      <c r="J581">
        <v>18.6035939725676</v>
      </c>
      <c r="K581">
        <v>2.97288733509443</v>
      </c>
    </row>
    <row r="582" spans="1:11">
      <c r="A582">
        <v>580</v>
      </c>
      <c r="B582">
        <v>16.9999498133033</v>
      </c>
      <c r="C582">
        <v>1794.71533871966</v>
      </c>
      <c r="D582">
        <v>0.431039418778039</v>
      </c>
      <c r="E582">
        <v>193.64557427963</v>
      </c>
      <c r="F582">
        <v>19.8983156905108</v>
      </c>
      <c r="G582">
        <v>2397.62145507757</v>
      </c>
      <c r="H582">
        <v>0.23175540441364</v>
      </c>
      <c r="I582">
        <v>0.149557689665184</v>
      </c>
      <c r="J582">
        <v>18.6036094243646</v>
      </c>
      <c r="K582">
        <v>2.97288733509443</v>
      </c>
    </row>
    <row r="583" spans="1:11">
      <c r="A583">
        <v>581</v>
      </c>
      <c r="B583">
        <v>17.000494955341</v>
      </c>
      <c r="C583">
        <v>1794.79757072904</v>
      </c>
      <c r="D583">
        <v>0.431036382185047</v>
      </c>
      <c r="E583">
        <v>193.653338721838</v>
      </c>
      <c r="F583">
        <v>19.8973379546861</v>
      </c>
      <c r="G583">
        <v>2397.46402626725</v>
      </c>
      <c r="H583">
        <v>0.231757969343458</v>
      </c>
      <c r="I583">
        <v>0.149558165696096</v>
      </c>
      <c r="J583">
        <v>18.6037179137587</v>
      </c>
      <c r="K583">
        <v>2.97288733509443</v>
      </c>
    </row>
    <row r="584" spans="1:11">
      <c r="A584">
        <v>582</v>
      </c>
      <c r="B584">
        <v>16.9996861680947</v>
      </c>
      <c r="C584">
        <v>1794.73419228619</v>
      </c>
      <c r="D584">
        <v>0.431042677313106</v>
      </c>
      <c r="E584">
        <v>193.646942160425</v>
      </c>
      <c r="F584">
        <v>19.8979746841923</v>
      </c>
      <c r="G584">
        <v>2397.50824082316</v>
      </c>
      <c r="H584">
        <v>0.231755463226214</v>
      </c>
      <c r="I584">
        <v>0.149557700580296</v>
      </c>
      <c r="J584">
        <v>18.6036855654955</v>
      </c>
      <c r="K584">
        <v>2.97288733509443</v>
      </c>
    </row>
    <row r="585" spans="1:11">
      <c r="A585">
        <v>583</v>
      </c>
      <c r="B585">
        <v>17.0004049499165</v>
      </c>
      <c r="C585">
        <v>1794.74199329761</v>
      </c>
      <c r="D585">
        <v>0.431038999877675</v>
      </c>
      <c r="E585">
        <v>193.648169436087</v>
      </c>
      <c r="F585">
        <v>19.898058467009</v>
      </c>
      <c r="G585">
        <v>2397.61375398462</v>
      </c>
      <c r="H585">
        <v>0.231756081045165</v>
      </c>
      <c r="I585">
        <v>0.149557815242338</v>
      </c>
      <c r="J585">
        <v>18.6036310483645</v>
      </c>
      <c r="K585">
        <v>2.97288733509443</v>
      </c>
    </row>
    <row r="586" spans="1:11">
      <c r="A586">
        <v>584</v>
      </c>
      <c r="B586">
        <v>17.0034704147691</v>
      </c>
      <c r="C586">
        <v>1795.08315180917</v>
      </c>
      <c r="D586">
        <v>0.431044861402067</v>
      </c>
      <c r="E586">
        <v>193.67886051137</v>
      </c>
      <c r="F586">
        <v>19.8943044423722</v>
      </c>
      <c r="G586">
        <v>2397.16766060208</v>
      </c>
      <c r="H586">
        <v>0.231765501386641</v>
      </c>
      <c r="I586">
        <v>0.149559563606088</v>
      </c>
      <c r="J586">
        <v>18.6042317896875</v>
      </c>
      <c r="K586">
        <v>2.97288733509443</v>
      </c>
    </row>
    <row r="587" spans="1:11">
      <c r="A587">
        <v>585</v>
      </c>
      <c r="B587">
        <v>17.0036090472389</v>
      </c>
      <c r="C587">
        <v>1795.08388049825</v>
      </c>
      <c r="D587">
        <v>0.431043880263064</v>
      </c>
      <c r="E587">
        <v>193.678926809914</v>
      </c>
      <c r="F587">
        <v>19.8942975537243</v>
      </c>
      <c r="G587">
        <v>2397.16804319546</v>
      </c>
      <c r="H587">
        <v>0.231765412818273</v>
      </c>
      <c r="I587">
        <v>0.149559547168049</v>
      </c>
      <c r="J587">
        <v>18.604229755146</v>
      </c>
      <c r="K587">
        <v>2.97288733509443</v>
      </c>
    </row>
    <row r="588" spans="1:11">
      <c r="A588">
        <v>586</v>
      </c>
      <c r="B588">
        <v>17.0022150066688</v>
      </c>
      <c r="C588">
        <v>1794.87248567219</v>
      </c>
      <c r="D588">
        <v>0.431038856225407</v>
      </c>
      <c r="E588">
        <v>193.660555540485</v>
      </c>
      <c r="F588">
        <v>19.8966722050553</v>
      </c>
      <c r="G588">
        <v>2397.44956990017</v>
      </c>
      <c r="H588">
        <v>0.231760433077332</v>
      </c>
      <c r="I588">
        <v>0.149558622949366</v>
      </c>
      <c r="J588">
        <v>18.6037791430311</v>
      </c>
      <c r="K588">
        <v>2.97288733509443</v>
      </c>
    </row>
    <row r="589" spans="1:11">
      <c r="A589">
        <v>587</v>
      </c>
      <c r="B589">
        <v>17.0038385688754</v>
      </c>
      <c r="C589">
        <v>1795.1020491961</v>
      </c>
      <c r="D589">
        <v>0.431037692091756</v>
      </c>
      <c r="E589">
        <v>193.680719899592</v>
      </c>
      <c r="F589">
        <v>19.8941221847312</v>
      </c>
      <c r="G589">
        <v>2397.14609916516</v>
      </c>
      <c r="H589">
        <v>0.231766823505031</v>
      </c>
      <c r="I589">
        <v>0.149559808988067</v>
      </c>
      <c r="J589">
        <v>18.6042418806716</v>
      </c>
      <c r="K589">
        <v>2.97288733509443</v>
      </c>
    </row>
    <row r="590" spans="1:11">
      <c r="A590">
        <v>588</v>
      </c>
      <c r="B590">
        <v>17.0041562325472</v>
      </c>
      <c r="C590">
        <v>1795.03589639858</v>
      </c>
      <c r="D590">
        <v>0.431010141318217</v>
      </c>
      <c r="E590">
        <v>193.67625784088</v>
      </c>
      <c r="F590">
        <v>19.8949136530321</v>
      </c>
      <c r="G590">
        <v>2397.21429114842</v>
      </c>
      <c r="H590">
        <v>0.231767381355388</v>
      </c>
      <c r="I590">
        <v>0.149559912524044</v>
      </c>
      <c r="J590">
        <v>18.6039394819552</v>
      </c>
      <c r="K590">
        <v>2.97288733509443</v>
      </c>
    </row>
    <row r="591" spans="1:11">
      <c r="A591">
        <v>589</v>
      </c>
      <c r="B591">
        <v>17.0046927755703</v>
      </c>
      <c r="C591">
        <v>1795.16648805478</v>
      </c>
      <c r="D591">
        <v>0.431047846420135</v>
      </c>
      <c r="E591">
        <v>193.686499994271</v>
      </c>
      <c r="F591">
        <v>19.8934186451229</v>
      </c>
      <c r="G591">
        <v>2397.11186105566</v>
      </c>
      <c r="H591">
        <v>0.231767583782211</v>
      </c>
      <c r="I591">
        <v>0.149559950094126</v>
      </c>
      <c r="J591">
        <v>18.6043560911475</v>
      </c>
      <c r="K591">
        <v>2.97288733509443</v>
      </c>
    </row>
    <row r="592" spans="1:11">
      <c r="A592">
        <v>590</v>
      </c>
      <c r="B592">
        <v>17.0033811924519</v>
      </c>
      <c r="C592">
        <v>1795.08263115174</v>
      </c>
      <c r="D592">
        <v>0.431037448442304</v>
      </c>
      <c r="E592">
        <v>193.678580944534</v>
      </c>
      <c r="F592">
        <v>19.8943868258386</v>
      </c>
      <c r="G592">
        <v>2397.17526026855</v>
      </c>
      <c r="H592">
        <v>0.231766434040188</v>
      </c>
      <c r="I592">
        <v>0.149559736704229</v>
      </c>
      <c r="J592">
        <v>18.6042549721731</v>
      </c>
      <c r="K592">
        <v>2.97288733509443</v>
      </c>
    </row>
    <row r="593" spans="1:11">
      <c r="A593">
        <v>591</v>
      </c>
      <c r="B593">
        <v>17.0035765660259</v>
      </c>
      <c r="C593">
        <v>1795.10412656356</v>
      </c>
      <c r="D593">
        <v>0.431032958788298</v>
      </c>
      <c r="E593">
        <v>193.680656950796</v>
      </c>
      <c r="F593">
        <v>19.8940387304351</v>
      </c>
      <c r="G593">
        <v>2397.11905487108</v>
      </c>
      <c r="H593">
        <v>0.231768344659845</v>
      </c>
      <c r="I593">
        <v>0.149560091311958</v>
      </c>
      <c r="J593">
        <v>18.6042697397049</v>
      </c>
      <c r="K593">
        <v>2.97288733509443</v>
      </c>
    </row>
    <row r="594" spans="1:11">
      <c r="A594">
        <v>592</v>
      </c>
      <c r="B594">
        <v>17.0030916498893</v>
      </c>
      <c r="C594">
        <v>1795.08970809705</v>
      </c>
      <c r="D594">
        <v>0.431042172494747</v>
      </c>
      <c r="E594">
        <v>193.678925680034</v>
      </c>
      <c r="F594">
        <v>19.8941473277539</v>
      </c>
      <c r="G594">
        <v>2397.05182716403</v>
      </c>
      <c r="H594">
        <v>0.231764538066381</v>
      </c>
      <c r="I594">
        <v>0.149559384816804</v>
      </c>
      <c r="J594">
        <v>18.6042949924867</v>
      </c>
      <c r="K594">
        <v>2.97288733509443</v>
      </c>
    </row>
    <row r="595" spans="1:11">
      <c r="A595">
        <v>593</v>
      </c>
      <c r="B595">
        <v>17.0020268278319</v>
      </c>
      <c r="C595">
        <v>1794.92250152842</v>
      </c>
      <c r="D595">
        <v>0.431033400224726</v>
      </c>
      <c r="E595">
        <v>193.664107839246</v>
      </c>
      <c r="F595">
        <v>19.8960759228195</v>
      </c>
      <c r="G595">
        <v>2397.40149681692</v>
      </c>
      <c r="H595">
        <v>0.231764141768733</v>
      </c>
      <c r="I595">
        <v>0.14955931126533</v>
      </c>
      <c r="J595">
        <v>18.6039741820374</v>
      </c>
      <c r="K595">
        <v>2.97288733509443</v>
      </c>
    </row>
    <row r="596" spans="1:11">
      <c r="A596">
        <v>594</v>
      </c>
      <c r="B596">
        <v>17.0046256668105</v>
      </c>
      <c r="C596">
        <v>1795.08482941934</v>
      </c>
      <c r="D596">
        <v>0.431036591188918</v>
      </c>
      <c r="E596">
        <v>193.679767786708</v>
      </c>
      <c r="F596">
        <v>19.8945026742272</v>
      </c>
      <c r="G596">
        <v>2397.2330310145</v>
      </c>
      <c r="H596">
        <v>0.231765547303967</v>
      </c>
      <c r="I596">
        <v>0.149559572128216</v>
      </c>
      <c r="J596">
        <v>18.604128380557</v>
      </c>
      <c r="K596">
        <v>2.97288733509443</v>
      </c>
    </row>
    <row r="597" spans="1:11">
      <c r="A597">
        <v>595</v>
      </c>
      <c r="B597">
        <v>17.0022035681258</v>
      </c>
      <c r="C597">
        <v>1794.98534320168</v>
      </c>
      <c r="D597">
        <v>0.431031232135128</v>
      </c>
      <c r="E597">
        <v>193.669551986347</v>
      </c>
      <c r="F597">
        <v>19.895342812914</v>
      </c>
      <c r="G597">
        <v>2397.26169313851</v>
      </c>
      <c r="H597">
        <v>0.23176490309015</v>
      </c>
      <c r="I597">
        <v>0.149559452564033</v>
      </c>
      <c r="J597">
        <v>18.6041116746243</v>
      </c>
      <c r="K597">
        <v>2.97288733509443</v>
      </c>
    </row>
    <row r="598" spans="1:11">
      <c r="A598">
        <v>596</v>
      </c>
      <c r="B598">
        <v>17.0000015667715</v>
      </c>
      <c r="C598">
        <v>1794.66654616018</v>
      </c>
      <c r="D598">
        <v>0.431036261072632</v>
      </c>
      <c r="E598">
        <v>193.640801975658</v>
      </c>
      <c r="F598">
        <v>19.8989475204242</v>
      </c>
      <c r="G598">
        <v>2397.85430110892</v>
      </c>
      <c r="H598">
        <v>0.231759567140272</v>
      </c>
      <c r="I598">
        <v>0.149558462236584</v>
      </c>
      <c r="J598">
        <v>18.6035524244015</v>
      </c>
      <c r="K598">
        <v>2.97288733509443</v>
      </c>
    </row>
    <row r="599" spans="1:11">
      <c r="A599">
        <v>597</v>
      </c>
      <c r="B599">
        <v>17.0005719334437</v>
      </c>
      <c r="C599">
        <v>1794.67848239312</v>
      </c>
      <c r="D599">
        <v>0.431041524993004</v>
      </c>
      <c r="E599">
        <v>193.642338092736</v>
      </c>
      <c r="F599">
        <v>19.8988391963007</v>
      </c>
      <c r="G599">
        <v>2397.87617894392</v>
      </c>
      <c r="H599">
        <v>0.231759399520735</v>
      </c>
      <c r="I599">
        <v>0.149558431127441</v>
      </c>
      <c r="J599">
        <v>18.6035206019295</v>
      </c>
      <c r="K599">
        <v>2.97288733509443</v>
      </c>
    </row>
    <row r="600" spans="1:11">
      <c r="A600">
        <v>598</v>
      </c>
      <c r="B600">
        <v>16.9999452348024</v>
      </c>
      <c r="C600">
        <v>1794.77314815289</v>
      </c>
      <c r="D600">
        <v>0.431037921423996</v>
      </c>
      <c r="E600">
        <v>193.649078456197</v>
      </c>
      <c r="F600">
        <v>19.8977558240948</v>
      </c>
      <c r="G600">
        <v>2397.71684617223</v>
      </c>
      <c r="H600">
        <v>0.231763781449767</v>
      </c>
      <c r="I600">
        <v>0.149559244391453</v>
      </c>
      <c r="J600">
        <v>18.6038978559642</v>
      </c>
      <c r="K600">
        <v>2.97288733509443</v>
      </c>
    </row>
    <row r="601" spans="1:11">
      <c r="A601">
        <v>599</v>
      </c>
      <c r="B601">
        <v>17.0007693313005</v>
      </c>
      <c r="C601">
        <v>1794.71821521012</v>
      </c>
      <c r="D601">
        <v>0.431038034364858</v>
      </c>
      <c r="E601">
        <v>193.645789815083</v>
      </c>
      <c r="F601">
        <v>19.898397451633</v>
      </c>
      <c r="G601">
        <v>2397.805635986</v>
      </c>
      <c r="H601">
        <v>0.231760390549133</v>
      </c>
      <c r="I601">
        <v>0.149558615056374</v>
      </c>
      <c r="J601">
        <v>18.6036028275597</v>
      </c>
      <c r="K601">
        <v>2.97288733509443</v>
      </c>
    </row>
    <row r="602" spans="1:11">
      <c r="A602">
        <v>600</v>
      </c>
      <c r="B602">
        <v>16.9985162035377</v>
      </c>
      <c r="C602">
        <v>1794.54786188122</v>
      </c>
      <c r="D602">
        <v>0.431029584586728</v>
      </c>
      <c r="E602">
        <v>193.630089319935</v>
      </c>
      <c r="F602">
        <v>19.9001563852032</v>
      </c>
      <c r="G602">
        <v>2397.95207839139</v>
      </c>
      <c r="H602">
        <v>0.231759087457061</v>
      </c>
      <c r="I602">
        <v>0.149558373210409</v>
      </c>
      <c r="J602">
        <v>18.603351536417</v>
      </c>
      <c r="K602">
        <v>2.97288733509443</v>
      </c>
    </row>
    <row r="603" spans="1:11">
      <c r="A603">
        <v>601</v>
      </c>
      <c r="B603">
        <v>17.0001294461895</v>
      </c>
      <c r="C603">
        <v>1794.67867949923</v>
      </c>
      <c r="D603">
        <v>0.431037813052998</v>
      </c>
      <c r="E603">
        <v>193.642035336197</v>
      </c>
      <c r="F603">
        <v>19.8988158968233</v>
      </c>
      <c r="G603">
        <v>2397.85069808901</v>
      </c>
      <c r="H603">
        <v>0.23176035977577</v>
      </c>
      <c r="I603">
        <v>0.149558609345014</v>
      </c>
      <c r="J603">
        <v>18.6035599217903</v>
      </c>
      <c r="K603">
        <v>2.97288733509443</v>
      </c>
    </row>
    <row r="604" spans="1:11">
      <c r="A604">
        <v>602</v>
      </c>
      <c r="B604">
        <v>16.9992044451965</v>
      </c>
      <c r="C604">
        <v>1794.53247420954</v>
      </c>
      <c r="D604">
        <v>0.431030931037139</v>
      </c>
      <c r="E604">
        <v>193.628691542658</v>
      </c>
      <c r="F604">
        <v>19.9004792906776</v>
      </c>
      <c r="G604">
        <v>2398.12785864963</v>
      </c>
      <c r="H604">
        <v>0.231758511700598</v>
      </c>
      <c r="I604">
        <v>0.149558266353819</v>
      </c>
      <c r="J604">
        <v>18.6033169834996</v>
      </c>
      <c r="K604">
        <v>2.97288733509443</v>
      </c>
    </row>
    <row r="605" spans="1:11">
      <c r="A605">
        <v>603</v>
      </c>
      <c r="B605">
        <v>17.0000595752427</v>
      </c>
      <c r="C605">
        <v>1794.65271381193</v>
      </c>
      <c r="D605">
        <v>0.4310372971727</v>
      </c>
      <c r="E605">
        <v>193.639715949769</v>
      </c>
      <c r="F605">
        <v>19.8991186204399</v>
      </c>
      <c r="G605">
        <v>2397.91440941533</v>
      </c>
      <c r="H605">
        <v>0.231760320312537</v>
      </c>
      <c r="I605">
        <v>0.149558602020864</v>
      </c>
      <c r="J605">
        <v>18.6035127117079</v>
      </c>
      <c r="K605">
        <v>2.97288733509443</v>
      </c>
    </row>
    <row r="606" spans="1:11">
      <c r="A606">
        <v>604</v>
      </c>
      <c r="B606">
        <v>16.9976644247994</v>
      </c>
      <c r="C606">
        <v>1794.44424705268</v>
      </c>
      <c r="D606">
        <v>0.431030291142885</v>
      </c>
      <c r="E606">
        <v>193.620522239348</v>
      </c>
      <c r="F606">
        <v>19.9013746096153</v>
      </c>
      <c r="G606">
        <v>2398.14256031538</v>
      </c>
      <c r="H606">
        <v>0.231755301541237</v>
      </c>
      <c r="I606">
        <v>0.149557670572949</v>
      </c>
      <c r="J606">
        <v>18.6031949179356</v>
      </c>
      <c r="K606">
        <v>2.97288733509443</v>
      </c>
    </row>
    <row r="607" spans="1:11">
      <c r="A607">
        <v>605</v>
      </c>
      <c r="B607">
        <v>17.0008349714411</v>
      </c>
      <c r="C607">
        <v>1794.71523522272</v>
      </c>
      <c r="D607">
        <v>0.431038438721602</v>
      </c>
      <c r="E607">
        <v>193.645670655413</v>
      </c>
      <c r="F607">
        <v>19.8984359678644</v>
      </c>
      <c r="G607">
        <v>2397.85988634389</v>
      </c>
      <c r="H607">
        <v>0.231761662651782</v>
      </c>
      <c r="I607">
        <v>0.149558851151825</v>
      </c>
      <c r="J607">
        <v>18.6035811476319</v>
      </c>
      <c r="K607">
        <v>2.97288733509443</v>
      </c>
    </row>
    <row r="608" spans="1:11">
      <c r="A608">
        <v>606</v>
      </c>
      <c r="B608">
        <v>17.0010867434011</v>
      </c>
      <c r="C608">
        <v>1794.77572587427</v>
      </c>
      <c r="D608">
        <v>0.431042247416884</v>
      </c>
      <c r="E608">
        <v>193.651061689463</v>
      </c>
      <c r="F608">
        <v>19.89760592871</v>
      </c>
      <c r="G608">
        <v>2397.69416308812</v>
      </c>
      <c r="H608">
        <v>0.231763391083135</v>
      </c>
      <c r="I608">
        <v>0.149559171940923</v>
      </c>
      <c r="J608">
        <v>18.6036978110677</v>
      </c>
      <c r="K608">
        <v>2.97288733509443</v>
      </c>
    </row>
    <row r="609" spans="1:11">
      <c r="A609">
        <v>607</v>
      </c>
      <c r="B609">
        <v>17.000927241692</v>
      </c>
      <c r="C609">
        <v>1794.78903858587</v>
      </c>
      <c r="D609">
        <v>0.431041259494791</v>
      </c>
      <c r="E609">
        <v>193.652248705226</v>
      </c>
      <c r="F609">
        <v>19.8973943485732</v>
      </c>
      <c r="G609">
        <v>2397.63012547204</v>
      </c>
      <c r="H609">
        <v>0.231763944535042</v>
      </c>
      <c r="I609">
        <v>0.149559274659472</v>
      </c>
      <c r="J609">
        <v>18.6037274670983</v>
      </c>
      <c r="K609">
        <v>2.97288733509443</v>
      </c>
    </row>
    <row r="610" spans="1:11">
      <c r="A610">
        <v>608</v>
      </c>
      <c r="B610">
        <v>17.002459348231</v>
      </c>
      <c r="C610">
        <v>1794.93760907928</v>
      </c>
      <c r="D610">
        <v>0.431036383351007</v>
      </c>
      <c r="E610">
        <v>193.666504173264</v>
      </c>
      <c r="F610">
        <v>19.8957404622969</v>
      </c>
      <c r="G610">
        <v>2397.41921151492</v>
      </c>
      <c r="H610">
        <v>0.231768720739394</v>
      </c>
      <c r="I610">
        <v>0.149560161111923</v>
      </c>
      <c r="J610">
        <v>18.6038879880822</v>
      </c>
      <c r="K610">
        <v>2.97288733509443</v>
      </c>
    </row>
    <row r="611" spans="1:11">
      <c r="A611">
        <v>609</v>
      </c>
      <c r="B611">
        <v>16.9993424085446</v>
      </c>
      <c r="C611">
        <v>1794.60076409281</v>
      </c>
      <c r="D611">
        <v>0.431040163130535</v>
      </c>
      <c r="E611">
        <v>193.63519434269</v>
      </c>
      <c r="F611">
        <v>19.8995204013052</v>
      </c>
      <c r="G611">
        <v>2397.90019152628</v>
      </c>
      <c r="H611">
        <v>0.231758404539596</v>
      </c>
      <c r="I611">
        <v>0.149558246465467</v>
      </c>
      <c r="J611">
        <v>18.6034062741868</v>
      </c>
      <c r="K611">
        <v>2.97288733509443</v>
      </c>
    </row>
    <row r="612" spans="1:11">
      <c r="A612">
        <v>610</v>
      </c>
      <c r="B612">
        <v>17.0003895336258</v>
      </c>
      <c r="C612">
        <v>1794.63888583716</v>
      </c>
      <c r="D612">
        <v>0.431036948815421</v>
      </c>
      <c r="E612">
        <v>193.6389597659</v>
      </c>
      <c r="F612">
        <v>19.899075540571</v>
      </c>
      <c r="G612">
        <v>2397.94183438486</v>
      </c>
      <c r="H612">
        <v>0.231761418645494</v>
      </c>
      <c r="I612">
        <v>0.149558805865491</v>
      </c>
      <c r="J612">
        <v>18.6034262170498</v>
      </c>
      <c r="K612">
        <v>2.97288733509443</v>
      </c>
    </row>
    <row r="613" spans="1:11">
      <c r="A613">
        <v>611</v>
      </c>
      <c r="B613">
        <v>17.0001278378247</v>
      </c>
      <c r="C613">
        <v>1794.6374833849</v>
      </c>
      <c r="D613">
        <v>0.431039796558339</v>
      </c>
      <c r="E613">
        <v>193.638929654022</v>
      </c>
      <c r="F613">
        <v>19.8991568658973</v>
      </c>
      <c r="G613">
        <v>2397.88742846683</v>
      </c>
      <c r="H613">
        <v>0.231760282548219</v>
      </c>
      <c r="I613">
        <v>0.149558595012024</v>
      </c>
      <c r="J613">
        <v>18.603417154664</v>
      </c>
      <c r="K613">
        <v>2.97288733509443</v>
      </c>
    </row>
    <row r="614" spans="1:11">
      <c r="A614">
        <v>612</v>
      </c>
      <c r="B614">
        <v>17.0018901496677</v>
      </c>
      <c r="C614">
        <v>1794.83943208886</v>
      </c>
      <c r="D614">
        <v>0.431038514737483</v>
      </c>
      <c r="E614">
        <v>193.657389649472</v>
      </c>
      <c r="F614">
        <v>19.8969201252589</v>
      </c>
      <c r="G614">
        <v>2397.55483337295</v>
      </c>
      <c r="H614">
        <v>0.231764392272013</v>
      </c>
      <c r="I614">
        <v>0.149559357757862</v>
      </c>
      <c r="J614">
        <v>18.6037369810864</v>
      </c>
      <c r="K614">
        <v>2.97288733509443</v>
      </c>
    </row>
    <row r="615" spans="1:11">
      <c r="A615">
        <v>613</v>
      </c>
      <c r="B615">
        <v>16.9993680702564</v>
      </c>
      <c r="C615">
        <v>1794.57857025367</v>
      </c>
      <c r="D615">
        <v>0.431039006750633</v>
      </c>
      <c r="E615">
        <v>193.633225382792</v>
      </c>
      <c r="F615">
        <v>19.8998369786948</v>
      </c>
      <c r="G615">
        <v>2397.9620297314</v>
      </c>
      <c r="H615">
        <v>0.231758689854193</v>
      </c>
      <c r="I615">
        <v>0.149558299417928</v>
      </c>
      <c r="J615">
        <v>18.6033596653353</v>
      </c>
      <c r="K615">
        <v>2.97288733509443</v>
      </c>
    </row>
    <row r="616" spans="1:11">
      <c r="A616">
        <v>614</v>
      </c>
      <c r="B616">
        <v>17.0019711810185</v>
      </c>
      <c r="C616">
        <v>1794.80260874627</v>
      </c>
      <c r="D616">
        <v>0.431045431831453</v>
      </c>
      <c r="E616">
        <v>193.654406732246</v>
      </c>
      <c r="F616">
        <v>19.8973445891197</v>
      </c>
      <c r="G616">
        <v>2397.70297483267</v>
      </c>
      <c r="H616">
        <v>0.23176530003639</v>
      </c>
      <c r="I616">
        <v>0.149559526236056</v>
      </c>
      <c r="J616">
        <v>18.6036396027111</v>
      </c>
      <c r="K616">
        <v>2.97288733509443</v>
      </c>
    </row>
    <row r="617" spans="1:11">
      <c r="A617">
        <v>615</v>
      </c>
      <c r="B617">
        <v>17.0008256262133</v>
      </c>
      <c r="C617">
        <v>1794.72614524165</v>
      </c>
      <c r="D617">
        <v>0.431047185304465</v>
      </c>
      <c r="E617">
        <v>193.646584519766</v>
      </c>
      <c r="F617">
        <v>19.8981824229604</v>
      </c>
      <c r="G617">
        <v>2397.76134006505</v>
      </c>
      <c r="H617">
        <v>0.23176108271723</v>
      </c>
      <c r="I617">
        <v>0.149558743518958</v>
      </c>
      <c r="J617">
        <v>18.603609010611</v>
      </c>
      <c r="K617">
        <v>2.97288733509443</v>
      </c>
    </row>
    <row r="618" spans="1:11">
      <c r="A618">
        <v>616</v>
      </c>
      <c r="B618">
        <v>16.998621804098</v>
      </c>
      <c r="C618">
        <v>1794.49242290545</v>
      </c>
      <c r="D618">
        <v>0.431047528462942</v>
      </c>
      <c r="E618">
        <v>193.625837215155</v>
      </c>
      <c r="F618">
        <v>19.9006828721238</v>
      </c>
      <c r="G618">
        <v>2397.97607155506</v>
      </c>
      <c r="H618">
        <v>0.231753553517377</v>
      </c>
      <c r="I618">
        <v>0.149557346155647</v>
      </c>
      <c r="J618">
        <v>18.6031687901425</v>
      </c>
      <c r="K618">
        <v>2.97288733509443</v>
      </c>
    </row>
    <row r="619" spans="1:11">
      <c r="A619">
        <v>617</v>
      </c>
      <c r="B619">
        <v>17.0007085395589</v>
      </c>
      <c r="C619">
        <v>1794.760859215</v>
      </c>
      <c r="D619">
        <v>0.431060988573002</v>
      </c>
      <c r="E619">
        <v>193.648981985557</v>
      </c>
      <c r="F619">
        <v>19.8977727390515</v>
      </c>
      <c r="G619">
        <v>2397.72702001146</v>
      </c>
      <c r="H619">
        <v>0.231760812994483</v>
      </c>
      <c r="I619">
        <v>0.14955869345987</v>
      </c>
      <c r="J619">
        <v>18.6037606983574</v>
      </c>
      <c r="K619">
        <v>2.97288733509443</v>
      </c>
    </row>
    <row r="620" spans="1:11">
      <c r="A620">
        <v>618</v>
      </c>
      <c r="B620">
        <v>17.0027524682576</v>
      </c>
      <c r="C620">
        <v>1794.77320251502</v>
      </c>
      <c r="D620">
        <v>0.431046569036716</v>
      </c>
      <c r="E620">
        <v>193.652255324111</v>
      </c>
      <c r="F620">
        <v>19.8978928395834</v>
      </c>
      <c r="G620">
        <v>2397.77308448567</v>
      </c>
      <c r="H620">
        <v>0.231761008833177</v>
      </c>
      <c r="I620">
        <v>0.149558729806472</v>
      </c>
      <c r="J620">
        <v>18.6035132662833</v>
      </c>
      <c r="K620">
        <v>2.97288733509443</v>
      </c>
    </row>
    <row r="621" spans="1:11">
      <c r="A621">
        <v>619</v>
      </c>
      <c r="B621">
        <v>17.0004630937729</v>
      </c>
      <c r="C621">
        <v>1794.69001320584</v>
      </c>
      <c r="D621">
        <v>0.431046795318453</v>
      </c>
      <c r="E621">
        <v>193.643445149103</v>
      </c>
      <c r="F621">
        <v>19.8985787224986</v>
      </c>
      <c r="G621">
        <v>2397.81583944378</v>
      </c>
      <c r="H621">
        <v>0.231760690414943</v>
      </c>
      <c r="I621">
        <v>0.149558670709782</v>
      </c>
      <c r="J621">
        <v>18.6035353686309</v>
      </c>
      <c r="K621">
        <v>2.97288733509443</v>
      </c>
    </row>
    <row r="622" spans="1:11">
      <c r="A622">
        <v>620</v>
      </c>
      <c r="B622">
        <v>17.0021371633994</v>
      </c>
      <c r="C622">
        <v>1794.9202494823</v>
      </c>
      <c r="D622">
        <v>0.431050508369282</v>
      </c>
      <c r="E622">
        <v>193.663702951554</v>
      </c>
      <c r="F622">
        <v>19.896041042564</v>
      </c>
      <c r="G622">
        <v>2397.44497138406</v>
      </c>
      <c r="H622">
        <v>0.231764502782765</v>
      </c>
      <c r="I622">
        <v>0.149559378268283</v>
      </c>
      <c r="J622">
        <v>18.6039909460653</v>
      </c>
      <c r="K622">
        <v>2.97288733509443</v>
      </c>
    </row>
    <row r="623" spans="1:11">
      <c r="A623">
        <v>621</v>
      </c>
      <c r="B623">
        <v>17.0016707352314</v>
      </c>
      <c r="C623">
        <v>1794.78367442146</v>
      </c>
      <c r="D623">
        <v>0.431056106310909</v>
      </c>
      <c r="E623">
        <v>193.651831137614</v>
      </c>
      <c r="F623">
        <v>19.8975531886614</v>
      </c>
      <c r="G623">
        <v>2397.73483877874</v>
      </c>
      <c r="H623">
        <v>0.23176192470944</v>
      </c>
      <c r="I623">
        <v>0.14955889978844</v>
      </c>
      <c r="J623">
        <v>18.603700152833</v>
      </c>
      <c r="K623">
        <v>2.97288733509443</v>
      </c>
    </row>
    <row r="624" spans="1:11">
      <c r="A624">
        <v>622</v>
      </c>
      <c r="B624">
        <v>17.0015002652814</v>
      </c>
      <c r="C624">
        <v>1794.7770844235</v>
      </c>
      <c r="D624">
        <v>0.431057132422746</v>
      </c>
      <c r="E624">
        <v>193.651099440069</v>
      </c>
      <c r="F624">
        <v>19.8975975626087</v>
      </c>
      <c r="G624">
        <v>2397.73541154232</v>
      </c>
      <c r="H624">
        <v>0.231761825711456</v>
      </c>
      <c r="I624">
        <v>0.149558881414895</v>
      </c>
      <c r="J624">
        <v>18.6037037898236</v>
      </c>
      <c r="K624">
        <v>2.97288733509443</v>
      </c>
    </row>
    <row r="625" spans="1:11">
      <c r="A625">
        <v>623</v>
      </c>
      <c r="B625">
        <v>17.0017463976848</v>
      </c>
      <c r="C625">
        <v>1794.76747916824</v>
      </c>
      <c r="D625">
        <v>0.431062954454945</v>
      </c>
      <c r="E625">
        <v>193.650534072616</v>
      </c>
      <c r="F625">
        <v>19.8977649129113</v>
      </c>
      <c r="G625">
        <v>2397.77421628111</v>
      </c>
      <c r="H625">
        <v>0.231759908362471</v>
      </c>
      <c r="I625">
        <v>0.149558525565349</v>
      </c>
      <c r="J625">
        <v>18.6036573778428</v>
      </c>
      <c r="K625">
        <v>2.97288733509443</v>
      </c>
    </row>
    <row r="626" spans="1:11">
      <c r="A626">
        <v>624</v>
      </c>
      <c r="B626">
        <v>17.0022758895425</v>
      </c>
      <c r="C626">
        <v>1794.86765639191</v>
      </c>
      <c r="D626">
        <v>0.431054794161818</v>
      </c>
      <c r="E626">
        <v>193.659406957431</v>
      </c>
      <c r="F626">
        <v>19.8966067267136</v>
      </c>
      <c r="G626">
        <v>2397.58283333262</v>
      </c>
      <c r="H626">
        <v>0.231763471816067</v>
      </c>
      <c r="I626">
        <v>0.149559186924634</v>
      </c>
      <c r="J626">
        <v>18.6038464552926</v>
      </c>
      <c r="K626">
        <v>2.97288733509443</v>
      </c>
    </row>
    <row r="627" spans="1:11">
      <c r="A627">
        <v>625</v>
      </c>
      <c r="B627">
        <v>17.0014402922421</v>
      </c>
      <c r="C627">
        <v>1794.79375390656</v>
      </c>
      <c r="D627">
        <v>0.431051624361979</v>
      </c>
      <c r="E627">
        <v>193.652591805184</v>
      </c>
      <c r="F627">
        <v>19.8974126355949</v>
      </c>
      <c r="G627">
        <v>2397.65966442092</v>
      </c>
      <c r="H627">
        <v>0.231761473854626</v>
      </c>
      <c r="I627">
        <v>0.149558816112024</v>
      </c>
      <c r="J627">
        <v>18.6037367058467</v>
      </c>
      <c r="K627">
        <v>2.97288733509443</v>
      </c>
    </row>
    <row r="628" spans="1:11">
      <c r="A628">
        <v>626</v>
      </c>
      <c r="B628">
        <v>17.0026813408763</v>
      </c>
      <c r="C628">
        <v>1794.90492139174</v>
      </c>
      <c r="D628">
        <v>0.43105687735501</v>
      </c>
      <c r="E628">
        <v>193.662723901029</v>
      </c>
      <c r="F628">
        <v>19.8962196894887</v>
      </c>
      <c r="G628">
        <v>2397.55258540582</v>
      </c>
      <c r="H628">
        <v>0.231763963162602</v>
      </c>
      <c r="I628">
        <v>0.149559278116678</v>
      </c>
      <c r="J628">
        <v>18.6039157604435</v>
      </c>
      <c r="K628">
        <v>2.97288733509443</v>
      </c>
    </row>
    <row r="629" spans="1:11">
      <c r="A629">
        <v>627</v>
      </c>
      <c r="B629">
        <v>17.0018633540379</v>
      </c>
      <c r="C629">
        <v>1794.88997954736</v>
      </c>
      <c r="D629">
        <v>0.431050408874705</v>
      </c>
      <c r="E629">
        <v>193.660828082091</v>
      </c>
      <c r="F629">
        <v>19.8963226030196</v>
      </c>
      <c r="G629">
        <v>2397.51453360072</v>
      </c>
      <c r="H629">
        <v>0.231765354214557</v>
      </c>
      <c r="I629">
        <v>0.149559536291367</v>
      </c>
      <c r="J629">
        <v>18.6039556065747</v>
      </c>
      <c r="K629">
        <v>2.97288733509443</v>
      </c>
    </row>
    <row r="630" spans="1:11">
      <c r="A630">
        <v>628</v>
      </c>
      <c r="B630">
        <v>17.002323506027</v>
      </c>
      <c r="C630">
        <v>1794.92478270924</v>
      </c>
      <c r="D630">
        <v>0.431051335217613</v>
      </c>
      <c r="E630">
        <v>193.664053746636</v>
      </c>
      <c r="F630">
        <v>19.8959501587698</v>
      </c>
      <c r="G630">
        <v>2397.48456669366</v>
      </c>
      <c r="H630">
        <v>0.23176626375522</v>
      </c>
      <c r="I630">
        <v>0.149559705099733</v>
      </c>
      <c r="J630">
        <v>18.6040051567572</v>
      </c>
      <c r="K630">
        <v>2.97288733509443</v>
      </c>
    </row>
    <row r="631" spans="1:11">
      <c r="A631">
        <v>629</v>
      </c>
      <c r="B631">
        <v>17.0008807336111</v>
      </c>
      <c r="C631">
        <v>1794.78426436292</v>
      </c>
      <c r="D631">
        <v>0.431042144076902</v>
      </c>
      <c r="E631">
        <v>193.651229527169</v>
      </c>
      <c r="F631">
        <v>19.8974878866602</v>
      </c>
      <c r="G631">
        <v>2397.64369949645</v>
      </c>
      <c r="H631">
        <v>0.231763833520157</v>
      </c>
      <c r="I631">
        <v>0.149559254055521</v>
      </c>
      <c r="J631">
        <v>18.6037760544104</v>
      </c>
      <c r="K631">
        <v>2.97288733509443</v>
      </c>
    </row>
    <row r="632" spans="1:11">
      <c r="A632">
        <v>630</v>
      </c>
      <c r="B632">
        <v>17.0009721494758</v>
      </c>
      <c r="C632">
        <v>1794.79068158175</v>
      </c>
      <c r="D632">
        <v>0.431042543302846</v>
      </c>
      <c r="E632">
        <v>193.651822080003</v>
      </c>
      <c r="F632">
        <v>19.8974231978324</v>
      </c>
      <c r="G632">
        <v>2397.62778321969</v>
      </c>
      <c r="H632">
        <v>0.231763474811698</v>
      </c>
      <c r="I632">
        <v>0.149559187480611</v>
      </c>
      <c r="J632">
        <v>18.6037847991714</v>
      </c>
      <c r="K632">
        <v>2.97288733509443</v>
      </c>
    </row>
    <row r="633" spans="1:11">
      <c r="A633">
        <v>631</v>
      </c>
      <c r="B633">
        <v>17.0011005252948</v>
      </c>
      <c r="C633">
        <v>1794.81574987635</v>
      </c>
      <c r="D633">
        <v>0.431037786431752</v>
      </c>
      <c r="E633">
        <v>193.654087024582</v>
      </c>
      <c r="F633">
        <v>19.8971362026208</v>
      </c>
      <c r="G633">
        <v>2397.57309242933</v>
      </c>
      <c r="H633">
        <v>0.231764493496291</v>
      </c>
      <c r="I633">
        <v>0.149559376544744</v>
      </c>
      <c r="J633">
        <v>18.6038258955754</v>
      </c>
      <c r="K633">
        <v>2.97288733509443</v>
      </c>
    </row>
    <row r="634" spans="1:11">
      <c r="A634">
        <v>632</v>
      </c>
      <c r="B634">
        <v>17.0011929962754</v>
      </c>
      <c r="C634">
        <v>1794.8115146057</v>
      </c>
      <c r="D634">
        <v>0.431043221888016</v>
      </c>
      <c r="E634">
        <v>193.653813960098</v>
      </c>
      <c r="F634">
        <v>19.8971733506446</v>
      </c>
      <c r="G634">
        <v>2397.59759402875</v>
      </c>
      <c r="H634">
        <v>0.231763941213786</v>
      </c>
      <c r="I634">
        <v>0.149559274043059</v>
      </c>
      <c r="J634">
        <v>18.603807321837</v>
      </c>
      <c r="K634">
        <v>2.97288733509443</v>
      </c>
    </row>
    <row r="635" spans="1:11">
      <c r="A635">
        <v>633</v>
      </c>
      <c r="B635">
        <v>17.0012926402758</v>
      </c>
      <c r="C635">
        <v>1794.80322031798</v>
      </c>
      <c r="D635">
        <v>0.431039830819876</v>
      </c>
      <c r="E635">
        <v>193.653102881514</v>
      </c>
      <c r="F635">
        <v>19.8973559514116</v>
      </c>
      <c r="G635">
        <v>2397.64807042917</v>
      </c>
      <c r="H635">
        <v>0.231763893472058</v>
      </c>
      <c r="I635">
        <v>0.149559265182371</v>
      </c>
      <c r="J635">
        <v>18.6037856283008</v>
      </c>
      <c r="K635">
        <v>2.97288733509443</v>
      </c>
    </row>
    <row r="636" spans="1:11">
      <c r="A636">
        <v>634</v>
      </c>
      <c r="B636">
        <v>17.000460281379</v>
      </c>
      <c r="C636">
        <v>1794.72820894173</v>
      </c>
      <c r="D636">
        <v>0.431043224256057</v>
      </c>
      <c r="E636">
        <v>193.646018735375</v>
      </c>
      <c r="F636">
        <v>19.8981245505158</v>
      </c>
      <c r="G636">
        <v>2397.72656826064</v>
      </c>
      <c r="H636">
        <v>0.231761711674755</v>
      </c>
      <c r="I636">
        <v>0.149558860250245</v>
      </c>
      <c r="J636">
        <v>18.6036941122677</v>
      </c>
      <c r="K636">
        <v>2.97288733509443</v>
      </c>
    </row>
    <row r="637" spans="1:11">
      <c r="A637">
        <v>635</v>
      </c>
      <c r="B637">
        <v>17.0013341846376</v>
      </c>
      <c r="C637">
        <v>1794.79263778194</v>
      </c>
      <c r="D637">
        <v>0.431034105003856</v>
      </c>
      <c r="E637">
        <v>193.652456357713</v>
      </c>
      <c r="F637">
        <v>19.8973874624227</v>
      </c>
      <c r="G637">
        <v>2397.63550758697</v>
      </c>
      <c r="H637">
        <v>0.231765011084289</v>
      </c>
      <c r="I637">
        <v>0.14955947260741</v>
      </c>
      <c r="J637">
        <v>18.6037307049109</v>
      </c>
      <c r="K637">
        <v>2.97288733509443</v>
      </c>
    </row>
    <row r="638" spans="1:11">
      <c r="A638">
        <v>636</v>
      </c>
      <c r="B638">
        <v>17.0011952215032</v>
      </c>
      <c r="C638">
        <v>1794.772966932</v>
      </c>
      <c r="D638">
        <v>0.431035313217723</v>
      </c>
      <c r="E638">
        <v>193.650672206079</v>
      </c>
      <c r="F638">
        <v>19.8976079610456</v>
      </c>
      <c r="G638">
        <v>2397.67852654618</v>
      </c>
      <c r="H638">
        <v>0.231764770787443</v>
      </c>
      <c r="I638">
        <v>0.14955942800907</v>
      </c>
      <c r="J638">
        <v>18.6036986133348</v>
      </c>
      <c r="K638">
        <v>2.97288733509443</v>
      </c>
    </row>
    <row r="639" spans="1:11">
      <c r="A639">
        <v>637</v>
      </c>
      <c r="B639">
        <v>17.0023287216038</v>
      </c>
      <c r="C639">
        <v>1794.87254338958</v>
      </c>
      <c r="D639">
        <v>0.431031677286425</v>
      </c>
      <c r="E639">
        <v>193.660237444006</v>
      </c>
      <c r="F639">
        <v>19.8965057257077</v>
      </c>
      <c r="G639">
        <v>2397.52746127269</v>
      </c>
      <c r="H639">
        <v>0.231767795375034</v>
      </c>
      <c r="I639">
        <v>0.149559989365427</v>
      </c>
      <c r="J639">
        <v>18.6038030307595</v>
      </c>
      <c r="K639">
        <v>2.97288733509443</v>
      </c>
    </row>
    <row r="640" spans="1:11">
      <c r="A640">
        <v>638</v>
      </c>
      <c r="B640">
        <v>17.0016110427599</v>
      </c>
      <c r="C640">
        <v>1794.81831840926</v>
      </c>
      <c r="D640">
        <v>0.431030905348149</v>
      </c>
      <c r="E640">
        <v>193.655231738107</v>
      </c>
      <c r="F640">
        <v>19.8970543968211</v>
      </c>
      <c r="G640">
        <v>2397.56898004371</v>
      </c>
      <c r="H640">
        <v>0.23176639445695</v>
      </c>
      <c r="I640">
        <v>0.14955972935767</v>
      </c>
      <c r="J640">
        <v>18.6037245671182</v>
      </c>
      <c r="K640">
        <v>2.97288733509443</v>
      </c>
    </row>
    <row r="641" spans="1:11">
      <c r="A641">
        <v>639</v>
      </c>
      <c r="B641">
        <v>17.0024068561686</v>
      </c>
      <c r="C641">
        <v>1794.8194729612</v>
      </c>
      <c r="D641">
        <v>0.431027715676298</v>
      </c>
      <c r="E641">
        <v>193.656174323562</v>
      </c>
      <c r="F641">
        <v>19.8971600398025</v>
      </c>
      <c r="G641">
        <v>2397.58548544281</v>
      </c>
      <c r="H641">
        <v>0.231765919446232</v>
      </c>
      <c r="I641">
        <v>0.14955964119683</v>
      </c>
      <c r="J641">
        <v>18.6036226247085</v>
      </c>
      <c r="K641">
        <v>2.97288733509443</v>
      </c>
    </row>
    <row r="642" spans="1:11">
      <c r="A642">
        <v>640</v>
      </c>
      <c r="B642">
        <v>17.0015114268278</v>
      </c>
      <c r="C642">
        <v>1794.71071797813</v>
      </c>
      <c r="D642">
        <v>0.431022647386106</v>
      </c>
      <c r="E642">
        <v>193.646491872227</v>
      </c>
      <c r="F642">
        <v>19.898381028929</v>
      </c>
      <c r="G642">
        <v>2397.72403041721</v>
      </c>
      <c r="H642">
        <v>0.231763052271117</v>
      </c>
      <c r="I642">
        <v>0.149559109058799</v>
      </c>
      <c r="J642">
        <v>18.6034172940857</v>
      </c>
      <c r="K642">
        <v>2.97288733509443</v>
      </c>
    </row>
    <row r="643" spans="1:11">
      <c r="A643">
        <v>641</v>
      </c>
      <c r="B643">
        <v>17.0023540547704</v>
      </c>
      <c r="C643">
        <v>1794.8123000476</v>
      </c>
      <c r="D643">
        <v>0.431029435036628</v>
      </c>
      <c r="E643">
        <v>193.655425884625</v>
      </c>
      <c r="F643">
        <v>19.8972646653367</v>
      </c>
      <c r="G643">
        <v>2397.60040856539</v>
      </c>
      <c r="H643">
        <v>0.231765329204313</v>
      </c>
      <c r="I643">
        <v>0.149559531649538</v>
      </c>
      <c r="J643">
        <v>18.603620464889</v>
      </c>
      <c r="K643">
        <v>2.97288733509443</v>
      </c>
    </row>
    <row r="644" spans="1:11">
      <c r="A644">
        <v>642</v>
      </c>
      <c r="B644">
        <v>17.0033670679869</v>
      </c>
      <c r="C644">
        <v>1794.95107441294</v>
      </c>
      <c r="D644">
        <v>0.431027268249936</v>
      </c>
      <c r="E644">
        <v>193.667933651252</v>
      </c>
      <c r="F644">
        <v>19.8957089109872</v>
      </c>
      <c r="G644">
        <v>2397.36694611182</v>
      </c>
      <c r="H644">
        <v>0.231768839940496</v>
      </c>
      <c r="I644">
        <v>0.149560183235537</v>
      </c>
      <c r="J644">
        <v>18.6038638466872</v>
      </c>
      <c r="K644">
        <v>2.97288733509443</v>
      </c>
    </row>
    <row r="645" spans="1:11">
      <c r="A645">
        <v>643</v>
      </c>
      <c r="B645">
        <v>17.0038664989267</v>
      </c>
      <c r="C645">
        <v>1795.00536435838</v>
      </c>
      <c r="D645">
        <v>0.431031233857516</v>
      </c>
      <c r="E645">
        <v>193.672788148682</v>
      </c>
      <c r="F645">
        <v>19.8950987993769</v>
      </c>
      <c r="G645">
        <v>2397.29422061878</v>
      </c>
      <c r="H645">
        <v>0.231769653203053</v>
      </c>
      <c r="I645">
        <v>0.149560334176533</v>
      </c>
      <c r="J645">
        <v>18.6039630513509</v>
      </c>
      <c r="K645">
        <v>2.97288733509443</v>
      </c>
    </row>
    <row r="646" spans="1:11">
      <c r="A646">
        <v>644</v>
      </c>
      <c r="B646">
        <v>17.0033832727479</v>
      </c>
      <c r="C646">
        <v>1794.97845116512</v>
      </c>
      <c r="D646">
        <v>0.431030941055609</v>
      </c>
      <c r="E646">
        <v>193.670055849873</v>
      </c>
      <c r="F646">
        <v>19.8954153667097</v>
      </c>
      <c r="G646">
        <v>2397.3229156794</v>
      </c>
      <c r="H646">
        <v>0.231769591285207</v>
      </c>
      <c r="I646">
        <v>0.149560322684609</v>
      </c>
      <c r="J646">
        <v>18.6039543925155</v>
      </c>
      <c r="K646">
        <v>2.97288733509443</v>
      </c>
    </row>
    <row r="647" spans="1:11">
      <c r="A647">
        <v>645</v>
      </c>
      <c r="B647">
        <v>17.0036031119632</v>
      </c>
      <c r="C647">
        <v>1794.9964988571</v>
      </c>
      <c r="D647">
        <v>0.431032069948014</v>
      </c>
      <c r="E647">
        <v>193.671781418285</v>
      </c>
      <c r="F647">
        <v>19.8952196676485</v>
      </c>
      <c r="G647">
        <v>2397.30935611511</v>
      </c>
      <c r="H647">
        <v>0.231770243525817</v>
      </c>
      <c r="I647">
        <v>0.149560443740287</v>
      </c>
      <c r="J647">
        <v>18.6039748695724</v>
      </c>
      <c r="K647">
        <v>2.97288733509443</v>
      </c>
    </row>
    <row r="648" spans="1:11">
      <c r="A648">
        <v>646</v>
      </c>
      <c r="B648">
        <v>17.0026435062283</v>
      </c>
      <c r="C648">
        <v>1794.90565922201</v>
      </c>
      <c r="D648">
        <v>0.431024681931584</v>
      </c>
      <c r="E648">
        <v>193.663606735424</v>
      </c>
      <c r="F648">
        <v>19.896224775833</v>
      </c>
      <c r="G648">
        <v>2397.39959054618</v>
      </c>
      <c r="H648">
        <v>0.23176857779487</v>
      </c>
      <c r="I648">
        <v>0.149560134581561</v>
      </c>
      <c r="J648">
        <v>18.6038162866055</v>
      </c>
      <c r="K648">
        <v>2.97288733509443</v>
      </c>
    </row>
    <row r="649" spans="1:11">
      <c r="A649">
        <v>647</v>
      </c>
      <c r="B649">
        <v>17.0038059987566</v>
      </c>
      <c r="C649">
        <v>1795.00714570459</v>
      </c>
      <c r="D649">
        <v>0.431035429630017</v>
      </c>
      <c r="E649">
        <v>193.672673479271</v>
      </c>
      <c r="F649">
        <v>19.8951017225239</v>
      </c>
      <c r="G649">
        <v>2397.30984403423</v>
      </c>
      <c r="H649">
        <v>0.231770003777181</v>
      </c>
      <c r="I649">
        <v>0.149560399242978</v>
      </c>
      <c r="J649">
        <v>18.603999776339</v>
      </c>
      <c r="K649">
        <v>2.97288733509443</v>
      </c>
    </row>
    <row r="650" spans="1:11">
      <c r="A650">
        <v>648</v>
      </c>
      <c r="B650">
        <v>17.0034690900172</v>
      </c>
      <c r="C650">
        <v>1794.96288945082</v>
      </c>
      <c r="D650">
        <v>0.431036656679361</v>
      </c>
      <c r="E650">
        <v>193.668841760563</v>
      </c>
      <c r="F650">
        <v>19.8956227671955</v>
      </c>
      <c r="G650">
        <v>2397.35745871504</v>
      </c>
      <c r="H650">
        <v>0.231767733328852</v>
      </c>
      <c r="I650">
        <v>0.149559977849749</v>
      </c>
      <c r="J650">
        <v>18.6039093872532</v>
      </c>
      <c r="K650">
        <v>2.97288733509443</v>
      </c>
    </row>
    <row r="651" spans="1:11">
      <c r="A651">
        <v>649</v>
      </c>
      <c r="B651">
        <v>17.0037119575738</v>
      </c>
      <c r="C651">
        <v>1795.00045706787</v>
      </c>
      <c r="D651">
        <v>0.43103091566642</v>
      </c>
      <c r="E651">
        <v>193.672145525688</v>
      </c>
      <c r="F651">
        <v>19.8952085465693</v>
      </c>
      <c r="G651">
        <v>2397.3094007408</v>
      </c>
      <c r="H651">
        <v>0.231769892385522</v>
      </c>
      <c r="I651">
        <v>0.149560378568714</v>
      </c>
      <c r="J651">
        <v>18.6039809774819</v>
      </c>
      <c r="K651">
        <v>2.97288733509443</v>
      </c>
    </row>
    <row r="652" spans="1:11">
      <c r="A652">
        <v>650</v>
      </c>
      <c r="B652">
        <v>17.0040739983859</v>
      </c>
      <c r="C652">
        <v>1795.04858002208</v>
      </c>
      <c r="D652">
        <v>0.431030175677484</v>
      </c>
      <c r="E652">
        <v>193.67630179392</v>
      </c>
      <c r="F652">
        <v>19.8946743759451</v>
      </c>
      <c r="G652">
        <v>2397.23995048354</v>
      </c>
      <c r="H652">
        <v>0.231771330755709</v>
      </c>
      <c r="I652">
        <v>0.149560645530396</v>
      </c>
      <c r="J652">
        <v>18.6040816846878</v>
      </c>
      <c r="K652">
        <v>2.97288733509443</v>
      </c>
    </row>
    <row r="653" spans="1:11">
      <c r="A653">
        <v>651</v>
      </c>
      <c r="B653">
        <v>17.0041204602198</v>
      </c>
      <c r="C653">
        <v>1795.06917490891</v>
      </c>
      <c r="D653">
        <v>0.431030111261755</v>
      </c>
      <c r="E653">
        <v>193.67827692285</v>
      </c>
      <c r="F653">
        <v>19.8944007876127</v>
      </c>
      <c r="G653">
        <v>2397.17145817107</v>
      </c>
      <c r="H653">
        <v>0.231771350010006</v>
      </c>
      <c r="I653">
        <v>0.149560649104004</v>
      </c>
      <c r="J653">
        <v>18.6041076992268</v>
      </c>
      <c r="K653">
        <v>2.97288733509443</v>
      </c>
    </row>
    <row r="654" spans="1:11">
      <c r="A654">
        <v>652</v>
      </c>
      <c r="B654">
        <v>17.0036496055512</v>
      </c>
      <c r="C654">
        <v>1794.95838093353</v>
      </c>
      <c r="D654">
        <v>0.43103144497343</v>
      </c>
      <c r="E654">
        <v>193.668481010676</v>
      </c>
      <c r="F654">
        <v>19.8956843374112</v>
      </c>
      <c r="G654">
        <v>2397.41130256675</v>
      </c>
      <c r="H654">
        <v>0.231770006828174</v>
      </c>
      <c r="I654">
        <v>0.149560399809241</v>
      </c>
      <c r="J654">
        <v>18.6038892099846</v>
      </c>
      <c r="K654">
        <v>2.97288733509443</v>
      </c>
    </row>
    <row r="655" spans="1:11">
      <c r="A655">
        <v>653</v>
      </c>
      <c r="B655">
        <v>17.0035906270846</v>
      </c>
      <c r="C655">
        <v>1794.92235314254</v>
      </c>
      <c r="D655">
        <v>0.43103135947287</v>
      </c>
      <c r="E655">
        <v>193.665479058332</v>
      </c>
      <c r="F655">
        <v>19.8960983348086</v>
      </c>
      <c r="G655">
        <v>2397.47365819062</v>
      </c>
      <c r="H655">
        <v>0.231768794707594</v>
      </c>
      <c r="I655">
        <v>0.149560174840351</v>
      </c>
      <c r="J655">
        <v>18.6037963596478</v>
      </c>
      <c r="K655">
        <v>2.97288733509443</v>
      </c>
    </row>
    <row r="656" spans="1:11">
      <c r="A656">
        <v>654</v>
      </c>
      <c r="B656">
        <v>17.0046154404238</v>
      </c>
      <c r="C656">
        <v>1795.02397336667</v>
      </c>
      <c r="D656">
        <v>0.431038476456595</v>
      </c>
      <c r="E656">
        <v>193.674812033857</v>
      </c>
      <c r="F656">
        <v>19.894993796046</v>
      </c>
      <c r="G656">
        <v>2397.35407947292</v>
      </c>
      <c r="H656">
        <v>0.231770588678745</v>
      </c>
      <c r="I656">
        <v>0.149560507800674</v>
      </c>
      <c r="J656">
        <v>18.6039561575554</v>
      </c>
      <c r="K656">
        <v>2.97288733509443</v>
      </c>
    </row>
    <row r="657" spans="1:11">
      <c r="A657">
        <v>655</v>
      </c>
      <c r="B657">
        <v>17.0035120030139</v>
      </c>
      <c r="C657">
        <v>1794.9557552821</v>
      </c>
      <c r="D657">
        <v>0.431031874259455</v>
      </c>
      <c r="E657">
        <v>193.668169457142</v>
      </c>
      <c r="F657">
        <v>19.895679682889</v>
      </c>
      <c r="G657">
        <v>2397.39413906383</v>
      </c>
      <c r="H657">
        <v>0.231769954972824</v>
      </c>
      <c r="I657">
        <v>0.149560390184901</v>
      </c>
      <c r="J657">
        <v>18.6038946604952</v>
      </c>
      <c r="K657">
        <v>2.97288733509443</v>
      </c>
    </row>
    <row r="658" spans="1:11">
      <c r="A658">
        <v>656</v>
      </c>
      <c r="B658">
        <v>17.0037871119238</v>
      </c>
      <c r="C658">
        <v>1794.96742593033</v>
      </c>
      <c r="D658">
        <v>0.431023714016558</v>
      </c>
      <c r="E658">
        <v>193.669447211785</v>
      </c>
      <c r="F658">
        <v>19.8956162705339</v>
      </c>
      <c r="G658">
        <v>2397.39641949108</v>
      </c>
      <c r="H658">
        <v>0.231771234252525</v>
      </c>
      <c r="I658">
        <v>0.149560627619357</v>
      </c>
      <c r="J658">
        <v>18.6038833143255</v>
      </c>
      <c r="K658">
        <v>2.97288733509443</v>
      </c>
    </row>
    <row r="659" spans="1:11">
      <c r="A659">
        <v>657</v>
      </c>
      <c r="B659">
        <v>17.0043431635834</v>
      </c>
      <c r="C659">
        <v>1795.03247774764</v>
      </c>
      <c r="D659">
        <v>0.431023417832869</v>
      </c>
      <c r="E659">
        <v>193.675516148322</v>
      </c>
      <c r="F659">
        <v>19.8948788154686</v>
      </c>
      <c r="G659">
        <v>2397.2948068694</v>
      </c>
      <c r="H659">
        <v>0.231773014131542</v>
      </c>
      <c r="I659">
        <v>0.149560957966655</v>
      </c>
      <c r="J659">
        <v>18.6039741823324</v>
      </c>
      <c r="K659">
        <v>2.97288733509443</v>
      </c>
    </row>
    <row r="660" spans="1:11">
      <c r="A660">
        <v>658</v>
      </c>
      <c r="B660">
        <v>17.0035395345918</v>
      </c>
      <c r="C660">
        <v>1794.91691902384</v>
      </c>
      <c r="D660">
        <v>0.431022284861301</v>
      </c>
      <c r="E660">
        <v>193.665054508849</v>
      </c>
      <c r="F660">
        <v>19.8961719446788</v>
      </c>
      <c r="G660">
        <v>2397.47854626791</v>
      </c>
      <c r="H660">
        <v>0.231770489191863</v>
      </c>
      <c r="I660">
        <v>0.149560489335901</v>
      </c>
      <c r="J660">
        <v>18.6037725530182</v>
      </c>
      <c r="K660">
        <v>2.97288733509443</v>
      </c>
    </row>
    <row r="661" spans="1:11">
      <c r="A661">
        <v>659</v>
      </c>
      <c r="B661">
        <v>17.003959821788</v>
      </c>
      <c r="C661">
        <v>1794.96781811891</v>
      </c>
      <c r="D661">
        <v>0.431019459792451</v>
      </c>
      <c r="E661">
        <v>193.669710475997</v>
      </c>
      <c r="F661">
        <v>19.8956043042956</v>
      </c>
      <c r="G661">
        <v>2397.401797146</v>
      </c>
      <c r="H661">
        <v>0.231772035999829</v>
      </c>
      <c r="I661">
        <v>0.149560776424222</v>
      </c>
      <c r="J661">
        <v>18.6038554436569</v>
      </c>
      <c r="K661">
        <v>2.97288733509443</v>
      </c>
    </row>
    <row r="662" spans="1:11">
      <c r="A662">
        <v>660</v>
      </c>
      <c r="B662">
        <v>17.0035121372701</v>
      </c>
      <c r="C662">
        <v>1794.94468139568</v>
      </c>
      <c r="D662">
        <v>0.431022737112375</v>
      </c>
      <c r="E662">
        <v>193.667358372003</v>
      </c>
      <c r="F662">
        <v>19.8958639774139</v>
      </c>
      <c r="G662">
        <v>2397.44176250265</v>
      </c>
      <c r="H662">
        <v>0.231771804864577</v>
      </c>
      <c r="I662">
        <v>0.149560733525318</v>
      </c>
      <c r="J662">
        <v>18.6038497175137</v>
      </c>
      <c r="K662">
        <v>2.97288733509443</v>
      </c>
    </row>
    <row r="663" spans="1:11">
      <c r="A663">
        <v>661</v>
      </c>
      <c r="B663">
        <v>17.0038729261361</v>
      </c>
      <c r="C663">
        <v>1794.96921441385</v>
      </c>
      <c r="D663">
        <v>0.43102231006676</v>
      </c>
      <c r="E663">
        <v>193.669815979703</v>
      </c>
      <c r="F663">
        <v>19.8955950816164</v>
      </c>
      <c r="G663">
        <v>2397.41719024465</v>
      </c>
      <c r="H663">
        <v>0.231772892247609</v>
      </c>
      <c r="I663">
        <v>0.149560935344819</v>
      </c>
      <c r="J663">
        <v>18.6038644608445</v>
      </c>
      <c r="K663">
        <v>2.97288733509443</v>
      </c>
    </row>
    <row r="664" spans="1:11">
      <c r="A664">
        <v>662</v>
      </c>
      <c r="B664">
        <v>17.0025483210682</v>
      </c>
      <c r="C664">
        <v>1794.84615748718</v>
      </c>
      <c r="D664">
        <v>0.431025238801682</v>
      </c>
      <c r="E664">
        <v>193.658139325786</v>
      </c>
      <c r="F664">
        <v>19.8969731214138</v>
      </c>
      <c r="G664">
        <v>2397.60448358076</v>
      </c>
      <c r="H664">
        <v>0.231769655869061</v>
      </c>
      <c r="I664">
        <v>0.149560334671343</v>
      </c>
      <c r="J664">
        <v>18.6037183623464</v>
      </c>
      <c r="K664">
        <v>2.97288733509443</v>
      </c>
    </row>
    <row r="665" spans="1:11">
      <c r="A665">
        <v>663</v>
      </c>
      <c r="B665">
        <v>17.0021926515527</v>
      </c>
      <c r="C665">
        <v>1794.82593348059</v>
      </c>
      <c r="D665">
        <v>0.431025644403422</v>
      </c>
      <c r="E665">
        <v>193.656236667013</v>
      </c>
      <c r="F665">
        <v>19.89715461601</v>
      </c>
      <c r="G665">
        <v>2397.60691316037</v>
      </c>
      <c r="H665">
        <v>0.231769114085437</v>
      </c>
      <c r="I665">
        <v>0.149560234116616</v>
      </c>
      <c r="J665">
        <v>18.6036944752097</v>
      </c>
      <c r="K665">
        <v>2.97288733509443</v>
      </c>
    </row>
    <row r="666" spans="1:11">
      <c r="A666">
        <v>664</v>
      </c>
      <c r="B666">
        <v>17.000321540257</v>
      </c>
      <c r="C666">
        <v>1794.63593725601</v>
      </c>
      <c r="D666">
        <v>0.431019279581233</v>
      </c>
      <c r="E666">
        <v>193.63889315291</v>
      </c>
      <c r="F666">
        <v>19.8992793998064</v>
      </c>
      <c r="G666">
        <v>2397.85398445172</v>
      </c>
      <c r="H666">
        <v>0.231765020110903</v>
      </c>
      <c r="I666">
        <v>0.149559474282722</v>
      </c>
      <c r="J666">
        <v>18.6033877732591</v>
      </c>
      <c r="K666">
        <v>2.97288733509443</v>
      </c>
    </row>
    <row r="667" spans="1:11">
      <c r="A667">
        <v>665</v>
      </c>
      <c r="B667">
        <v>17.0024947605715</v>
      </c>
      <c r="C667">
        <v>1794.83983947734</v>
      </c>
      <c r="D667">
        <v>0.43102701975408</v>
      </c>
      <c r="E667">
        <v>193.657456434607</v>
      </c>
      <c r="F667">
        <v>19.8970671844202</v>
      </c>
      <c r="G667">
        <v>2397.61848809883</v>
      </c>
      <c r="H667">
        <v>0.231769096059105</v>
      </c>
      <c r="I667">
        <v>0.149560230770942</v>
      </c>
      <c r="J667">
        <v>18.6037191005613</v>
      </c>
      <c r="K667">
        <v>2.97288733509443</v>
      </c>
    </row>
    <row r="668" spans="1:11">
      <c r="A668">
        <v>666</v>
      </c>
      <c r="B668">
        <v>17.0022144928941</v>
      </c>
      <c r="C668">
        <v>1794.87994779606</v>
      </c>
      <c r="D668">
        <v>0.431028790043628</v>
      </c>
      <c r="E668">
        <v>193.660333471437</v>
      </c>
      <c r="F668">
        <v>19.8965387243063</v>
      </c>
      <c r="G668">
        <v>2397.57807636823</v>
      </c>
      <c r="H668">
        <v>0.231771546843953</v>
      </c>
      <c r="I668">
        <v>0.149560685636503</v>
      </c>
      <c r="J668">
        <v>18.6038808213846</v>
      </c>
      <c r="K668">
        <v>2.97288733509443</v>
      </c>
    </row>
    <row r="669" spans="1:11">
      <c r="A669">
        <v>667</v>
      </c>
      <c r="B669">
        <v>17.001892844506</v>
      </c>
      <c r="C669">
        <v>1794.76159615111</v>
      </c>
      <c r="D669">
        <v>0.431024777030335</v>
      </c>
      <c r="E669">
        <v>193.650532093804</v>
      </c>
      <c r="F669">
        <v>19.8979217646139</v>
      </c>
      <c r="G669">
        <v>2397.73990440852</v>
      </c>
      <c r="H669">
        <v>0.231767724171623</v>
      </c>
      <c r="I669">
        <v>0.149559976150181</v>
      </c>
      <c r="J669">
        <v>18.6035685700334</v>
      </c>
      <c r="K669">
        <v>2.97288733509443</v>
      </c>
    </row>
    <row r="670" spans="1:11">
      <c r="A670">
        <v>668</v>
      </c>
      <c r="B670">
        <v>17.0027904855604</v>
      </c>
      <c r="C670">
        <v>1794.86373003508</v>
      </c>
      <c r="D670">
        <v>0.431033396840167</v>
      </c>
      <c r="E670">
        <v>193.659551892948</v>
      </c>
      <c r="F670">
        <v>19.8967840775911</v>
      </c>
      <c r="G670">
        <v>2397.60814519194</v>
      </c>
      <c r="H670">
        <v>0.231769481281318</v>
      </c>
      <c r="I670">
        <v>0.149560302267941</v>
      </c>
      <c r="J670">
        <v>18.6037683798583</v>
      </c>
      <c r="K670">
        <v>2.97288733509443</v>
      </c>
    </row>
    <row r="671" spans="1:11">
      <c r="A671">
        <v>669</v>
      </c>
      <c r="B671">
        <v>17.0030442173353</v>
      </c>
      <c r="C671">
        <v>1794.8949601028</v>
      </c>
      <c r="D671">
        <v>0.431027714052891</v>
      </c>
      <c r="E671">
        <v>193.662475322009</v>
      </c>
      <c r="F671">
        <v>19.896441973509</v>
      </c>
      <c r="G671">
        <v>2397.5512528813</v>
      </c>
      <c r="H671">
        <v>0.231770514166101</v>
      </c>
      <c r="I671">
        <v>0.149560493971121</v>
      </c>
      <c r="J671">
        <v>18.6038090958046</v>
      </c>
      <c r="K671">
        <v>2.97288733509443</v>
      </c>
    </row>
    <row r="672" spans="1:11">
      <c r="A672">
        <v>670</v>
      </c>
      <c r="B672">
        <v>17.0024792960285</v>
      </c>
      <c r="C672">
        <v>1794.83052114081</v>
      </c>
      <c r="D672">
        <v>0.431020967956427</v>
      </c>
      <c r="E672">
        <v>193.656765950575</v>
      </c>
      <c r="F672">
        <v>19.8971908467638</v>
      </c>
      <c r="G672">
        <v>2397.6375549886</v>
      </c>
      <c r="H672">
        <v>0.231769994834096</v>
      </c>
      <c r="I672">
        <v>0.149560397583143</v>
      </c>
      <c r="J672">
        <v>18.6036845684533</v>
      </c>
      <c r="K672">
        <v>2.97288733509443</v>
      </c>
    </row>
    <row r="673" spans="1:11">
      <c r="A673">
        <v>671</v>
      </c>
      <c r="B673">
        <v>17.0025843974191</v>
      </c>
      <c r="C673">
        <v>1794.85247768735</v>
      </c>
      <c r="D673">
        <v>0.431028445044458</v>
      </c>
      <c r="E673">
        <v>193.658631224489</v>
      </c>
      <c r="F673">
        <v>19.8969176231781</v>
      </c>
      <c r="G673">
        <v>2397.59743522875</v>
      </c>
      <c r="H673">
        <v>0.231769395177319</v>
      </c>
      <c r="I673">
        <v>0.149560286287086</v>
      </c>
      <c r="J673">
        <v>18.6037407053974</v>
      </c>
      <c r="K673">
        <v>2.97288733509443</v>
      </c>
    </row>
    <row r="674" spans="1:11">
      <c r="A674">
        <v>672</v>
      </c>
      <c r="B674">
        <v>17.0024229673614</v>
      </c>
      <c r="C674">
        <v>1794.79469386619</v>
      </c>
      <c r="D674">
        <v>0.431027191675426</v>
      </c>
      <c r="E674">
        <v>193.65385702593</v>
      </c>
      <c r="F674">
        <v>19.8975701932916</v>
      </c>
      <c r="G674">
        <v>2397.69502168822</v>
      </c>
      <c r="H674">
        <v>0.231767370906011</v>
      </c>
      <c r="I674">
        <v>0.149559910584658</v>
      </c>
      <c r="J674">
        <v>18.6035884795802</v>
      </c>
      <c r="K674">
        <v>2.97288733509443</v>
      </c>
    </row>
    <row r="675" spans="1:11">
      <c r="A675">
        <v>673</v>
      </c>
      <c r="B675">
        <v>17.0025370277429</v>
      </c>
      <c r="C675">
        <v>1794.85341493891</v>
      </c>
      <c r="D675">
        <v>0.431023929453826</v>
      </c>
      <c r="E675">
        <v>193.658710196351</v>
      </c>
      <c r="F675">
        <v>19.896886035083</v>
      </c>
      <c r="G675">
        <v>2397.57647922756</v>
      </c>
      <c r="H675">
        <v>0.231769505603621</v>
      </c>
      <c r="I675">
        <v>0.149560306782148</v>
      </c>
      <c r="J675">
        <v>18.6037402776864</v>
      </c>
      <c r="K675">
        <v>2.97288733509443</v>
      </c>
    </row>
    <row r="676" spans="1:11">
      <c r="A676">
        <v>674</v>
      </c>
      <c r="B676">
        <v>17.0037818119153</v>
      </c>
      <c r="C676">
        <v>1794.98674710014</v>
      </c>
      <c r="D676">
        <v>0.431022504684937</v>
      </c>
      <c r="E676">
        <v>193.671042630466</v>
      </c>
      <c r="F676">
        <v>19.8954239015717</v>
      </c>
      <c r="G676">
        <v>2397.3811442151</v>
      </c>
      <c r="H676">
        <v>0.231773051777741</v>
      </c>
      <c r="I676">
        <v>0.149560964953846</v>
      </c>
      <c r="J676">
        <v>18.6039363810997</v>
      </c>
      <c r="K676">
        <v>2.97288733509443</v>
      </c>
    </row>
    <row r="677" spans="1:11">
      <c r="A677">
        <v>675</v>
      </c>
      <c r="B677">
        <v>17.0028549976403</v>
      </c>
      <c r="C677">
        <v>1794.87039993331</v>
      </c>
      <c r="D677">
        <v>0.431025239583309</v>
      </c>
      <c r="E677">
        <v>193.660363204926</v>
      </c>
      <c r="F677">
        <v>19.8967421582485</v>
      </c>
      <c r="G677">
        <v>2397.59090094326</v>
      </c>
      <c r="H677">
        <v>0.231770171103834</v>
      </c>
      <c r="I677">
        <v>0.149560430298775</v>
      </c>
      <c r="J677">
        <v>18.6037566672045</v>
      </c>
      <c r="K677">
        <v>2.97288733509443</v>
      </c>
    </row>
    <row r="678" spans="1:11">
      <c r="A678">
        <v>676</v>
      </c>
      <c r="B678">
        <v>17.002648391163</v>
      </c>
      <c r="C678">
        <v>1794.82443181576</v>
      </c>
      <c r="D678">
        <v>0.431024176158492</v>
      </c>
      <c r="E678">
        <v>193.656613012908</v>
      </c>
      <c r="F678">
        <v>19.8972312419645</v>
      </c>
      <c r="G678">
        <v>2397.62915734719</v>
      </c>
      <c r="H678">
        <v>0.23176857232779</v>
      </c>
      <c r="I678">
        <v>0.149560133566877</v>
      </c>
      <c r="J678">
        <v>18.6036300678292</v>
      </c>
      <c r="K678">
        <v>2.97288733509443</v>
      </c>
    </row>
    <row r="679" spans="1:11">
      <c r="A679">
        <v>677</v>
      </c>
      <c r="B679">
        <v>17.0029734991495</v>
      </c>
      <c r="C679">
        <v>1794.86384898766</v>
      </c>
      <c r="D679">
        <v>0.431029310964276</v>
      </c>
      <c r="E679">
        <v>193.659843234301</v>
      </c>
      <c r="F679">
        <v>19.8967908766107</v>
      </c>
      <c r="G679">
        <v>2397.61667714794</v>
      </c>
      <c r="H679">
        <v>0.231770021174772</v>
      </c>
      <c r="I679">
        <v>0.149560402471967</v>
      </c>
      <c r="J679">
        <v>18.6037348422551</v>
      </c>
      <c r="K679">
        <v>2.97288733509443</v>
      </c>
    </row>
    <row r="680" spans="1:11">
      <c r="A680">
        <v>678</v>
      </c>
      <c r="B680">
        <v>17.0023288873821</v>
      </c>
      <c r="C680">
        <v>1794.82388867711</v>
      </c>
      <c r="D680">
        <v>0.431023247691205</v>
      </c>
      <c r="E680">
        <v>193.656102256452</v>
      </c>
      <c r="F680">
        <v>19.8972161478415</v>
      </c>
      <c r="G680">
        <v>2397.63146652627</v>
      </c>
      <c r="H680">
        <v>0.231769436982622</v>
      </c>
      <c r="I680">
        <v>0.149560294046127</v>
      </c>
      <c r="J680">
        <v>18.6036824037275</v>
      </c>
      <c r="K680">
        <v>2.97288733509443</v>
      </c>
    </row>
    <row r="681" spans="1:11">
      <c r="A681">
        <v>679</v>
      </c>
      <c r="B681">
        <v>17.0027639047702</v>
      </c>
      <c r="C681">
        <v>1794.84513029191</v>
      </c>
      <c r="D681">
        <v>0.431025823060278</v>
      </c>
      <c r="E681">
        <v>193.658257280566</v>
      </c>
      <c r="F681">
        <v>19.8970108887101</v>
      </c>
      <c r="G681">
        <v>2397.62831574848</v>
      </c>
      <c r="H681">
        <v>0.231769759595163</v>
      </c>
      <c r="I681">
        <v>0.149560353922867</v>
      </c>
      <c r="J681">
        <v>18.6036916741766</v>
      </c>
      <c r="K681">
        <v>2.97288733509443</v>
      </c>
    </row>
    <row r="682" spans="1:11">
      <c r="A682">
        <v>680</v>
      </c>
      <c r="B682">
        <v>17.0025968331822</v>
      </c>
      <c r="C682">
        <v>1794.83816279227</v>
      </c>
      <c r="D682">
        <v>0.431024300918109</v>
      </c>
      <c r="E682">
        <v>193.657528351572</v>
      </c>
      <c r="F682">
        <v>19.8970814208732</v>
      </c>
      <c r="G682">
        <v>2397.62646902052</v>
      </c>
      <c r="H682">
        <v>0.231769463492275</v>
      </c>
      <c r="I682">
        <v>0.149560298966304</v>
      </c>
      <c r="J682">
        <v>18.6036903735614</v>
      </c>
      <c r="K682">
        <v>2.97288733509443</v>
      </c>
    </row>
    <row r="683" spans="1:11">
      <c r="A683">
        <v>681</v>
      </c>
      <c r="B683">
        <v>17.0024503043002</v>
      </c>
      <c r="C683">
        <v>1794.82333613772</v>
      </c>
      <c r="D683">
        <v>0.431028693917109</v>
      </c>
      <c r="E683">
        <v>193.656143493861</v>
      </c>
      <c r="F683">
        <v>19.8972202786504</v>
      </c>
      <c r="G683">
        <v>2397.64376373696</v>
      </c>
      <c r="H683">
        <v>0.231768497644962</v>
      </c>
      <c r="I683">
        <v>0.149560119705824</v>
      </c>
      <c r="J683">
        <v>18.6036724956261</v>
      </c>
      <c r="K683">
        <v>2.97288733509443</v>
      </c>
    </row>
    <row r="684" spans="1:11">
      <c r="A684">
        <v>682</v>
      </c>
      <c r="B684">
        <v>17.0024510979929</v>
      </c>
      <c r="C684">
        <v>1794.83633620603</v>
      </c>
      <c r="D684">
        <v>0.431026215576825</v>
      </c>
      <c r="E684">
        <v>193.657219885593</v>
      </c>
      <c r="F684">
        <v>19.8970833107976</v>
      </c>
      <c r="G684">
        <v>2397.61871277159</v>
      </c>
      <c r="H684">
        <v>0.231769280116666</v>
      </c>
      <c r="I684">
        <v>0.149560264931898</v>
      </c>
      <c r="J684">
        <v>18.6037050036921</v>
      </c>
      <c r="K684">
        <v>2.97288733509443</v>
      </c>
    </row>
    <row r="685" spans="1:11">
      <c r="A685">
        <v>683</v>
      </c>
      <c r="B685">
        <v>17.0026076852299</v>
      </c>
      <c r="C685">
        <v>1794.83215287664</v>
      </c>
      <c r="D685">
        <v>0.431021639712711</v>
      </c>
      <c r="E685">
        <v>193.657106355228</v>
      </c>
      <c r="F685">
        <v>19.8971183777689</v>
      </c>
      <c r="G685">
        <v>2397.63077120824</v>
      </c>
      <c r="H685">
        <v>0.231770085889287</v>
      </c>
      <c r="I685">
        <v>0.149560414482968</v>
      </c>
      <c r="J685">
        <v>18.6036646523178</v>
      </c>
      <c r="K685">
        <v>2.97288733509443</v>
      </c>
    </row>
    <row r="686" spans="1:11">
      <c r="A686">
        <v>684</v>
      </c>
      <c r="B686">
        <v>17.0028263078306</v>
      </c>
      <c r="C686">
        <v>1794.85877464508</v>
      </c>
      <c r="D686">
        <v>0.431021398698756</v>
      </c>
      <c r="E686">
        <v>193.659593718323</v>
      </c>
      <c r="F686">
        <v>19.896815394637</v>
      </c>
      <c r="G686">
        <v>2397.59029647522</v>
      </c>
      <c r="H686">
        <v>0.231770947804858</v>
      </c>
      <c r="I686">
        <v>0.149560574454556</v>
      </c>
      <c r="J686">
        <v>18.6037016401798</v>
      </c>
      <c r="K686">
        <v>2.97288733509443</v>
      </c>
    </row>
    <row r="687" spans="1:11">
      <c r="A687">
        <v>685</v>
      </c>
      <c r="B687">
        <v>17.0029687105907</v>
      </c>
      <c r="C687">
        <v>1794.8706656273</v>
      </c>
      <c r="D687">
        <v>0.431022077942979</v>
      </c>
      <c r="E687">
        <v>193.660687375765</v>
      </c>
      <c r="F687">
        <v>19.8966841600175</v>
      </c>
      <c r="G687">
        <v>2397.56510706377</v>
      </c>
      <c r="H687">
        <v>0.231770598830556</v>
      </c>
      <c r="I687">
        <v>0.149560509684851</v>
      </c>
      <c r="J687">
        <v>18.603719057387</v>
      </c>
      <c r="K687">
        <v>2.97288733509443</v>
      </c>
    </row>
    <row r="688" spans="1:11">
      <c r="A688">
        <v>686</v>
      </c>
      <c r="B688">
        <v>17.0030761755416</v>
      </c>
      <c r="C688">
        <v>1794.87422655943</v>
      </c>
      <c r="D688">
        <v>0.431021961210311</v>
      </c>
      <c r="E688">
        <v>193.661125128021</v>
      </c>
      <c r="F688">
        <v>19.8966462464686</v>
      </c>
      <c r="G688">
        <v>2397.56635441453</v>
      </c>
      <c r="H688">
        <v>0.231770934524019</v>
      </c>
      <c r="I688">
        <v>0.149560571989628</v>
      </c>
      <c r="J688">
        <v>18.6037120065171</v>
      </c>
      <c r="K688">
        <v>2.97288733509443</v>
      </c>
    </row>
    <row r="689" spans="1:11">
      <c r="A689">
        <v>687</v>
      </c>
      <c r="B689">
        <v>17.0037665500141</v>
      </c>
      <c r="C689">
        <v>1794.95515137572</v>
      </c>
      <c r="D689">
        <v>0.431021849735466</v>
      </c>
      <c r="E689">
        <v>193.66854267958</v>
      </c>
      <c r="F689">
        <v>19.8957377438425</v>
      </c>
      <c r="G689">
        <v>2397.43643200954</v>
      </c>
      <c r="H689">
        <v>0.231772855601331</v>
      </c>
      <c r="I689">
        <v>0.149560928543218</v>
      </c>
      <c r="J689">
        <v>18.6038393007803</v>
      </c>
      <c r="K689">
        <v>2.97288733509443</v>
      </c>
    </row>
    <row r="690" spans="1:11">
      <c r="A690">
        <v>688</v>
      </c>
      <c r="B690">
        <v>17.003437136585</v>
      </c>
      <c r="C690">
        <v>1794.91809134889</v>
      </c>
      <c r="D690">
        <v>0.431023641536058</v>
      </c>
      <c r="E690">
        <v>193.665001456652</v>
      </c>
      <c r="F690">
        <v>19.8961563874197</v>
      </c>
      <c r="G690">
        <v>2397.51689235115</v>
      </c>
      <c r="H690">
        <v>0.231772070159226</v>
      </c>
      <c r="I690">
        <v>0.149560782764238</v>
      </c>
      <c r="J690">
        <v>18.6037978846311</v>
      </c>
      <c r="K690">
        <v>2.97288733509443</v>
      </c>
    </row>
    <row r="691" spans="1:11">
      <c r="A691">
        <v>689</v>
      </c>
      <c r="B691">
        <v>17.002343957667</v>
      </c>
      <c r="C691">
        <v>1794.83206059124</v>
      </c>
      <c r="D691">
        <v>0.431022188582762</v>
      </c>
      <c r="E691">
        <v>193.656957586661</v>
      </c>
      <c r="F691">
        <v>19.8970711498028</v>
      </c>
      <c r="G691">
        <v>2397.61279784303</v>
      </c>
      <c r="H691">
        <v>0.231770382597603</v>
      </c>
      <c r="I691">
        <v>0.149560469552004</v>
      </c>
      <c r="J691">
        <v>18.6036838133986</v>
      </c>
      <c r="K691">
        <v>2.97288733509443</v>
      </c>
    </row>
    <row r="692" spans="1:11">
      <c r="A692">
        <v>690</v>
      </c>
      <c r="B692">
        <v>17.0023174936445</v>
      </c>
      <c r="C692">
        <v>1794.82903792614</v>
      </c>
      <c r="D692">
        <v>0.431020178401202</v>
      </c>
      <c r="E692">
        <v>193.656756469058</v>
      </c>
      <c r="F692">
        <v>19.8971046434001</v>
      </c>
      <c r="G692">
        <v>2397.60987779473</v>
      </c>
      <c r="H692">
        <v>0.231770405741688</v>
      </c>
      <c r="I692">
        <v>0.149560473847546</v>
      </c>
      <c r="J692">
        <v>18.6036703816306</v>
      </c>
      <c r="K692">
        <v>2.97288733509443</v>
      </c>
    </row>
    <row r="693" spans="1:11">
      <c r="A693">
        <v>691</v>
      </c>
      <c r="B693">
        <v>17.002396236314</v>
      </c>
      <c r="C693">
        <v>1794.82735205235</v>
      </c>
      <c r="D693">
        <v>0.43102406273628</v>
      </c>
      <c r="E693">
        <v>193.656648145564</v>
      </c>
      <c r="F693">
        <v>19.8971216741353</v>
      </c>
      <c r="G693">
        <v>2397.61795444549</v>
      </c>
      <c r="H693">
        <v>0.231769831236225</v>
      </c>
      <c r="I693">
        <v>0.149560367219423</v>
      </c>
      <c r="J693">
        <v>18.6036626350198</v>
      </c>
      <c r="K693">
        <v>2.97288733509443</v>
      </c>
    </row>
    <row r="694" spans="1:11">
      <c r="A694">
        <v>692</v>
      </c>
      <c r="B694">
        <v>17.0024209541968</v>
      </c>
      <c r="C694">
        <v>1794.83362972873</v>
      </c>
      <c r="D694">
        <v>0.431024779970011</v>
      </c>
      <c r="E694">
        <v>193.65719598728</v>
      </c>
      <c r="F694">
        <v>19.897039721527</v>
      </c>
      <c r="G694">
        <v>2397.60319781142</v>
      </c>
      <c r="H694">
        <v>0.231769783181798</v>
      </c>
      <c r="I694">
        <v>0.149560358300538</v>
      </c>
      <c r="J694">
        <v>18.6036762398065</v>
      </c>
      <c r="K694">
        <v>2.97288733509443</v>
      </c>
    </row>
    <row r="695" spans="1:11">
      <c r="A695">
        <v>693</v>
      </c>
      <c r="B695">
        <v>17.0023536777711</v>
      </c>
      <c r="C695">
        <v>1794.83275454421</v>
      </c>
      <c r="D695">
        <v>0.431022699903849</v>
      </c>
      <c r="E695">
        <v>193.657046088553</v>
      </c>
      <c r="F695">
        <v>19.897054402302</v>
      </c>
      <c r="G695">
        <v>2397.59268186803</v>
      </c>
      <c r="H695">
        <v>0.231769790769361</v>
      </c>
      <c r="I695">
        <v>0.149560359708787</v>
      </c>
      <c r="J695">
        <v>18.6036820071983</v>
      </c>
      <c r="K695">
        <v>2.97288733509443</v>
      </c>
    </row>
    <row r="696" spans="1:11">
      <c r="A696">
        <v>694</v>
      </c>
      <c r="B696">
        <v>17.0021462540197</v>
      </c>
      <c r="C696">
        <v>1794.81094470184</v>
      </c>
      <c r="D696">
        <v>0.43102331077525</v>
      </c>
      <c r="E696">
        <v>193.655000140899</v>
      </c>
      <c r="F696">
        <v>19.8973038645394</v>
      </c>
      <c r="G696">
        <v>2397.63120210537</v>
      </c>
      <c r="H696">
        <v>0.231769316016349</v>
      </c>
      <c r="I696">
        <v>0.149560271594857</v>
      </c>
      <c r="J696">
        <v>18.6036536034698</v>
      </c>
      <c r="K696">
        <v>2.97288733509443</v>
      </c>
    </row>
    <row r="697" spans="1:11">
      <c r="A697">
        <v>695</v>
      </c>
      <c r="B697">
        <v>17.0027872674093</v>
      </c>
      <c r="C697">
        <v>1794.87370698457</v>
      </c>
      <c r="D697">
        <v>0.431022660692428</v>
      </c>
      <c r="E697">
        <v>193.660809166433</v>
      </c>
      <c r="F697">
        <v>19.8966273177569</v>
      </c>
      <c r="G697">
        <v>2397.54804599519</v>
      </c>
      <c r="H697">
        <v>0.23177070012335</v>
      </c>
      <c r="I697">
        <v>0.149560528484808</v>
      </c>
      <c r="J697">
        <v>18.6037457883927</v>
      </c>
      <c r="K697">
        <v>2.97288733509443</v>
      </c>
    </row>
    <row r="698" spans="1:11">
      <c r="A698">
        <v>696</v>
      </c>
      <c r="B698">
        <v>17.00282165449</v>
      </c>
      <c r="C698">
        <v>1794.88689111084</v>
      </c>
      <c r="D698">
        <v>0.43102224281983</v>
      </c>
      <c r="E698">
        <v>193.661904202598</v>
      </c>
      <c r="F698">
        <v>19.8964759986806</v>
      </c>
      <c r="G698">
        <v>2397.52506211423</v>
      </c>
      <c r="H698">
        <v>0.231771256812698</v>
      </c>
      <c r="I698">
        <v>0.149560631806536</v>
      </c>
      <c r="J698">
        <v>18.6037792338955</v>
      </c>
      <c r="K698">
        <v>2.97288733509443</v>
      </c>
    </row>
    <row r="699" spans="1:11">
      <c r="A699">
        <v>697</v>
      </c>
      <c r="B699">
        <v>17.0027813233463</v>
      </c>
      <c r="C699">
        <v>1794.87004803762</v>
      </c>
      <c r="D699">
        <v>0.431024949794328</v>
      </c>
      <c r="E699">
        <v>193.660422411802</v>
      </c>
      <c r="F699">
        <v>19.8966887520931</v>
      </c>
      <c r="G699">
        <v>2397.55692792746</v>
      </c>
      <c r="H699">
        <v>0.231770056615097</v>
      </c>
      <c r="I699">
        <v>0.149560409049684</v>
      </c>
      <c r="J699">
        <v>18.6037451146989</v>
      </c>
      <c r="K699">
        <v>2.97288733509443</v>
      </c>
    </row>
    <row r="700" spans="1:11">
      <c r="A700">
        <v>698</v>
      </c>
      <c r="B700">
        <v>17.0024826901638</v>
      </c>
      <c r="C700">
        <v>1794.84137311033</v>
      </c>
      <c r="D700">
        <v>0.431024633705414</v>
      </c>
      <c r="E700">
        <v>193.657769949882</v>
      </c>
      <c r="F700">
        <v>19.8970013652446</v>
      </c>
      <c r="G700">
        <v>2397.59539949455</v>
      </c>
      <c r="H700">
        <v>0.231769352499718</v>
      </c>
      <c r="I700">
        <v>0.149560278366148</v>
      </c>
      <c r="J700">
        <v>18.6037029327336</v>
      </c>
      <c r="K700">
        <v>2.97288733509443</v>
      </c>
    </row>
    <row r="701" spans="1:11">
      <c r="A701">
        <v>699</v>
      </c>
      <c r="B701">
        <v>17.0025665075387</v>
      </c>
      <c r="C701">
        <v>1794.81959562868</v>
      </c>
      <c r="D701">
        <v>0.43102556238875</v>
      </c>
      <c r="E701">
        <v>193.65607469304</v>
      </c>
      <c r="F701">
        <v>19.8972710680709</v>
      </c>
      <c r="G701">
        <v>2397.65254354966</v>
      </c>
      <c r="H701">
        <v>0.231768902549587</v>
      </c>
      <c r="I701">
        <v>0.14956019485573</v>
      </c>
      <c r="J701">
        <v>18.6036335896512</v>
      </c>
      <c r="K701">
        <v>2.97288733509443</v>
      </c>
    </row>
    <row r="702" spans="1:11">
      <c r="A702">
        <v>700</v>
      </c>
      <c r="B702">
        <v>17.0030602003231</v>
      </c>
      <c r="C702">
        <v>1794.89111068468</v>
      </c>
      <c r="D702">
        <v>0.431025401160972</v>
      </c>
      <c r="E702">
        <v>193.662339413313</v>
      </c>
      <c r="F702">
        <v>19.8964761791534</v>
      </c>
      <c r="G702">
        <v>2397.54244280101</v>
      </c>
      <c r="H702">
        <v>0.231770507342179</v>
      </c>
      <c r="I702">
        <v>0.1495604927046</v>
      </c>
      <c r="J702">
        <v>18.603778359559</v>
      </c>
      <c r="K702">
        <v>2.97288733509443</v>
      </c>
    </row>
    <row r="703" spans="1:11">
      <c r="A703">
        <v>701</v>
      </c>
      <c r="B703">
        <v>17.0030641881052</v>
      </c>
      <c r="C703">
        <v>1794.90670302617</v>
      </c>
      <c r="D703">
        <v>0.431027699992326</v>
      </c>
      <c r="E703">
        <v>193.663660737484</v>
      </c>
      <c r="F703">
        <v>19.8962632238024</v>
      </c>
      <c r="G703">
        <v>2397.5012398337</v>
      </c>
      <c r="H703">
        <v>0.231770562935457</v>
      </c>
      <c r="I703">
        <v>0.149560503022717</v>
      </c>
      <c r="J703">
        <v>18.6038168167717</v>
      </c>
      <c r="K703">
        <v>2.97288733509443</v>
      </c>
    </row>
    <row r="704" spans="1:11">
      <c r="A704">
        <v>702</v>
      </c>
      <c r="B704">
        <v>17.0030697515983</v>
      </c>
      <c r="C704">
        <v>1794.91411348919</v>
      </c>
      <c r="D704">
        <v>0.431025691784667</v>
      </c>
      <c r="E704">
        <v>193.664288838908</v>
      </c>
      <c r="F704">
        <v>19.8961822872618</v>
      </c>
      <c r="G704">
        <v>2397.48604272599</v>
      </c>
      <c r="H704">
        <v>0.231771095271897</v>
      </c>
      <c r="I704">
        <v>0.149560601824491</v>
      </c>
      <c r="J704">
        <v>18.6038338108229</v>
      </c>
      <c r="K704">
        <v>2.97288733509443</v>
      </c>
    </row>
    <row r="705" spans="1:11">
      <c r="A705">
        <v>703</v>
      </c>
      <c r="B705">
        <v>17.0026865273723</v>
      </c>
      <c r="C705">
        <v>1794.86749350428</v>
      </c>
      <c r="D705">
        <v>0.431026090024157</v>
      </c>
      <c r="E705">
        <v>193.660141960642</v>
      </c>
      <c r="F705">
        <v>19.8966738361273</v>
      </c>
      <c r="G705">
        <v>2397.54043141098</v>
      </c>
      <c r="H705">
        <v>0.231769809865656</v>
      </c>
      <c r="I705">
        <v>0.149560363253053</v>
      </c>
      <c r="J705">
        <v>18.6037470324573</v>
      </c>
      <c r="K705">
        <v>2.97288733509443</v>
      </c>
    </row>
    <row r="706" spans="1:11">
      <c r="A706">
        <v>704</v>
      </c>
      <c r="B706">
        <v>17.0026749229164</v>
      </c>
      <c r="C706">
        <v>1794.86320476523</v>
      </c>
      <c r="D706">
        <v>0.431024362975097</v>
      </c>
      <c r="E706">
        <v>193.659809156227</v>
      </c>
      <c r="F706">
        <v>19.8967169177781</v>
      </c>
      <c r="G706">
        <v>2397.54701305814</v>
      </c>
      <c r="H706">
        <v>0.231769911117538</v>
      </c>
      <c r="I706">
        <v>0.149560382045371</v>
      </c>
      <c r="J706">
        <v>18.6037319955036</v>
      </c>
      <c r="K706">
        <v>2.97288733509443</v>
      </c>
    </row>
    <row r="707" spans="1:11">
      <c r="A707">
        <v>705</v>
      </c>
      <c r="B707">
        <v>17.0028126359311</v>
      </c>
      <c r="C707">
        <v>1794.85772426142</v>
      </c>
      <c r="D707">
        <v>0.431026006842528</v>
      </c>
      <c r="E707">
        <v>193.659483803618</v>
      </c>
      <c r="F707">
        <v>19.8968136194888</v>
      </c>
      <c r="G707">
        <v>2397.5687859041</v>
      </c>
      <c r="H707">
        <v>0.231769297598228</v>
      </c>
      <c r="I707">
        <v>0.149560268176465</v>
      </c>
      <c r="J707">
        <v>18.6037031233858</v>
      </c>
      <c r="K707">
        <v>2.97288733509443</v>
      </c>
    </row>
    <row r="708" spans="1:11">
      <c r="A708">
        <v>706</v>
      </c>
      <c r="B708">
        <v>17.0024622526731</v>
      </c>
      <c r="C708">
        <v>1794.85732459572</v>
      </c>
      <c r="D708">
        <v>0.431024217068291</v>
      </c>
      <c r="E708">
        <v>193.659166380054</v>
      </c>
      <c r="F708">
        <v>19.8967798837727</v>
      </c>
      <c r="G708">
        <v>2397.53648266323</v>
      </c>
      <c r="H708">
        <v>0.231769574992988</v>
      </c>
      <c r="I708">
        <v>0.14956031966078</v>
      </c>
      <c r="J708">
        <v>18.6037369552486</v>
      </c>
      <c r="K708">
        <v>2.97288733509443</v>
      </c>
    </row>
    <row r="709" spans="1:11">
      <c r="A709">
        <v>707</v>
      </c>
      <c r="B709">
        <v>17.0025986095498</v>
      </c>
      <c r="C709">
        <v>1794.85449039364</v>
      </c>
      <c r="D709">
        <v>0.431029432047465</v>
      </c>
      <c r="E709">
        <v>193.658930958325</v>
      </c>
      <c r="F709">
        <v>19.8968192061002</v>
      </c>
      <c r="G709">
        <v>2397.56453746557</v>
      </c>
      <c r="H709">
        <v>0.231769124766702</v>
      </c>
      <c r="I709">
        <v>0.149560236099051</v>
      </c>
      <c r="J709">
        <v>18.6037286446296</v>
      </c>
      <c r="K709">
        <v>2.97288733509443</v>
      </c>
    </row>
    <row r="710" spans="1:11">
      <c r="A710">
        <v>708</v>
      </c>
      <c r="B710">
        <v>17.0024358115833</v>
      </c>
      <c r="C710">
        <v>1794.84282591804</v>
      </c>
      <c r="D710">
        <v>0.431030968741367</v>
      </c>
      <c r="E710">
        <v>193.657735277596</v>
      </c>
      <c r="F710">
        <v>19.8969573883322</v>
      </c>
      <c r="G710">
        <v>2397.58035187875</v>
      </c>
      <c r="H710">
        <v>0.231768407784797</v>
      </c>
      <c r="I710">
        <v>0.149560103027877</v>
      </c>
      <c r="J710">
        <v>18.6037255946399</v>
      </c>
      <c r="K710">
        <v>2.97288733509443</v>
      </c>
    </row>
    <row r="711" spans="1:11">
      <c r="A711">
        <v>709</v>
      </c>
      <c r="B711">
        <v>17.002940025633</v>
      </c>
      <c r="C711">
        <v>1794.90834822234</v>
      </c>
      <c r="D711">
        <v>0.431032449505739</v>
      </c>
      <c r="E711">
        <v>193.663782980108</v>
      </c>
      <c r="F711">
        <v>19.896212960265</v>
      </c>
      <c r="G711">
        <v>2397.47969300677</v>
      </c>
      <c r="H711">
        <v>0.231770147870755</v>
      </c>
      <c r="I711">
        <v>0.149560425986719</v>
      </c>
      <c r="J711">
        <v>18.6038261954704</v>
      </c>
      <c r="K711">
        <v>2.97288733509443</v>
      </c>
    </row>
    <row r="712" spans="1:11">
      <c r="A712">
        <v>710</v>
      </c>
      <c r="B712">
        <v>17.0029258818419</v>
      </c>
      <c r="C712">
        <v>1794.89137909049</v>
      </c>
      <c r="D712">
        <v>0.431029577742523</v>
      </c>
      <c r="E712">
        <v>193.662331839932</v>
      </c>
      <c r="F712">
        <v>19.8964043178961</v>
      </c>
      <c r="G712">
        <v>2397.50375434968</v>
      </c>
      <c r="H712">
        <v>0.231769839023412</v>
      </c>
      <c r="I712">
        <v>0.149560368664723</v>
      </c>
      <c r="J712">
        <v>18.6037842819913</v>
      </c>
      <c r="K712">
        <v>2.97288733509443</v>
      </c>
    </row>
    <row r="713" spans="1:11">
      <c r="A713">
        <v>711</v>
      </c>
      <c r="B713">
        <v>17.0028693220344</v>
      </c>
      <c r="C713">
        <v>1794.88637181382</v>
      </c>
      <c r="D713">
        <v>0.43103083905624</v>
      </c>
      <c r="E713">
        <v>193.661826663159</v>
      </c>
      <c r="F713">
        <v>19.8964573257035</v>
      </c>
      <c r="G713">
        <v>2397.51680670204</v>
      </c>
      <c r="H713">
        <v>0.231769947638418</v>
      </c>
      <c r="I713">
        <v>0.149560388823637</v>
      </c>
      <c r="J713">
        <v>18.603782727076</v>
      </c>
      <c r="K713">
        <v>2.97288733509443</v>
      </c>
    </row>
    <row r="714" spans="1:11">
      <c r="A714">
        <v>712</v>
      </c>
      <c r="B714">
        <v>17.0027575740791</v>
      </c>
      <c r="C714">
        <v>1794.8644049479</v>
      </c>
      <c r="D714">
        <v>0.43102956164468</v>
      </c>
      <c r="E714">
        <v>193.659928864735</v>
      </c>
      <c r="F714">
        <v>19.8967103158819</v>
      </c>
      <c r="G714">
        <v>2397.55857107194</v>
      </c>
      <c r="H714">
        <v>0.231769622366801</v>
      </c>
      <c r="I714">
        <v>0.149560328453338</v>
      </c>
      <c r="J714">
        <v>18.6037341832688</v>
      </c>
      <c r="K714">
        <v>2.97288733509443</v>
      </c>
    </row>
    <row r="715" spans="1:11">
      <c r="A715">
        <v>713</v>
      </c>
      <c r="B715">
        <v>17.0032224739315</v>
      </c>
      <c r="C715">
        <v>1794.93259293468</v>
      </c>
      <c r="D715">
        <v>0.431033448638039</v>
      </c>
      <c r="E715">
        <v>193.665773756137</v>
      </c>
      <c r="F715">
        <v>19.8959449198586</v>
      </c>
      <c r="G715">
        <v>2397.4785356289</v>
      </c>
      <c r="H715">
        <v>0.231771007727459</v>
      </c>
      <c r="I715">
        <v>0.149560585576211</v>
      </c>
      <c r="J715">
        <v>18.603888598722</v>
      </c>
      <c r="K715">
        <v>2.97288733509443</v>
      </c>
    </row>
    <row r="716" spans="1:11">
      <c r="A716">
        <v>714</v>
      </c>
      <c r="B716">
        <v>17.0029575302476</v>
      </c>
      <c r="C716">
        <v>1794.87557840364</v>
      </c>
      <c r="D716">
        <v>0.431029884187443</v>
      </c>
      <c r="E716">
        <v>193.660987953297</v>
      </c>
      <c r="F716">
        <v>19.8966058608675</v>
      </c>
      <c r="G716">
        <v>2397.54305348499</v>
      </c>
      <c r="H716">
        <v>0.23176938327512</v>
      </c>
      <c r="I716">
        <v>0.149560284078045</v>
      </c>
      <c r="J716">
        <v>18.6037459315493</v>
      </c>
      <c r="K716">
        <v>2.97288733509443</v>
      </c>
    </row>
    <row r="717" spans="1:11">
      <c r="A717">
        <v>715</v>
      </c>
      <c r="B717">
        <v>17.0030485423743</v>
      </c>
      <c r="C717">
        <v>1794.86607884596</v>
      </c>
      <c r="D717">
        <v>0.431027175550795</v>
      </c>
      <c r="E717">
        <v>193.660412809057</v>
      </c>
      <c r="F717">
        <v>19.8967275623065</v>
      </c>
      <c r="G717">
        <v>2397.54998415248</v>
      </c>
      <c r="H717">
        <v>0.231768959678217</v>
      </c>
      <c r="I717">
        <v>0.149560205458756</v>
      </c>
      <c r="J717">
        <v>18.6036961796383</v>
      </c>
      <c r="K717">
        <v>2.97288733509443</v>
      </c>
    </row>
    <row r="718" spans="1:11">
      <c r="A718">
        <v>716</v>
      </c>
      <c r="B718">
        <v>17.0029254580579</v>
      </c>
      <c r="C718">
        <v>1794.87605566951</v>
      </c>
      <c r="D718">
        <v>0.431028782243354</v>
      </c>
      <c r="E718">
        <v>193.66098095181</v>
      </c>
      <c r="F718">
        <v>19.8966048765994</v>
      </c>
      <c r="G718">
        <v>2397.5447734659</v>
      </c>
      <c r="H718">
        <v>0.231769661268749</v>
      </c>
      <c r="I718">
        <v>0.149560335673523</v>
      </c>
      <c r="J718">
        <v>18.6037522277616</v>
      </c>
      <c r="K718">
        <v>2.97288733509443</v>
      </c>
    </row>
    <row r="719" spans="1:11">
      <c r="A719">
        <v>717</v>
      </c>
      <c r="B719">
        <v>17.002838809391</v>
      </c>
      <c r="C719">
        <v>1794.85726341083</v>
      </c>
      <c r="D719">
        <v>0.431033060990228</v>
      </c>
      <c r="E719">
        <v>193.659319468957</v>
      </c>
      <c r="F719">
        <v>19.896794609694</v>
      </c>
      <c r="G719">
        <v>2397.56628234188</v>
      </c>
      <c r="H719">
        <v>0.231768247595661</v>
      </c>
      <c r="I719">
        <v>0.149560073296962</v>
      </c>
      <c r="J719">
        <v>18.603716945493</v>
      </c>
      <c r="K719">
        <v>2.97288733509443</v>
      </c>
    </row>
    <row r="720" spans="1:11">
      <c r="A720">
        <v>718</v>
      </c>
      <c r="B720">
        <v>17.0028857120553</v>
      </c>
      <c r="C720">
        <v>1794.87280561068</v>
      </c>
      <c r="D720">
        <v>0.431029374855346</v>
      </c>
      <c r="E720">
        <v>193.660675101708</v>
      </c>
      <c r="F720">
        <v>19.8966349202432</v>
      </c>
      <c r="G720">
        <v>2397.54033679544</v>
      </c>
      <c r="H720">
        <v>0.231769246343008</v>
      </c>
      <c r="I720">
        <v>0.149560258663529</v>
      </c>
      <c r="J720">
        <v>18.6037482978511</v>
      </c>
      <c r="K720">
        <v>2.97288733509443</v>
      </c>
    </row>
    <row r="721" spans="1:11">
      <c r="A721">
        <v>719</v>
      </c>
      <c r="B721">
        <v>17.0024784907914</v>
      </c>
      <c r="C721">
        <v>1794.81132902138</v>
      </c>
      <c r="D721">
        <v>0.431033076990407</v>
      </c>
      <c r="E721">
        <v>193.655108760294</v>
      </c>
      <c r="F721">
        <v>19.8973416762113</v>
      </c>
      <c r="G721">
        <v>2397.66124021425</v>
      </c>
      <c r="H721">
        <v>0.231767735185701</v>
      </c>
      <c r="I721">
        <v>0.149559978194377</v>
      </c>
      <c r="J721">
        <v>18.603644860566</v>
      </c>
      <c r="K721">
        <v>2.97288733509443</v>
      </c>
    </row>
    <row r="722" spans="1:11">
      <c r="A722">
        <v>720</v>
      </c>
      <c r="B722">
        <v>17.0031767014592</v>
      </c>
      <c r="C722">
        <v>1794.89842188749</v>
      </c>
      <c r="D722">
        <v>0.431029774863459</v>
      </c>
      <c r="E722">
        <v>193.663061825431</v>
      </c>
      <c r="F722">
        <v>19.8963646476</v>
      </c>
      <c r="G722">
        <v>2397.5163002563</v>
      </c>
      <c r="H722">
        <v>0.231769947625424</v>
      </c>
      <c r="I722">
        <v>0.149560388821225</v>
      </c>
      <c r="J722">
        <v>18.6037843020664</v>
      </c>
      <c r="K722">
        <v>2.97288733509443</v>
      </c>
    </row>
    <row r="723" spans="1:11">
      <c r="A723">
        <v>721</v>
      </c>
      <c r="B723">
        <v>17.0027590722165</v>
      </c>
      <c r="C723">
        <v>1794.86272914705</v>
      </c>
      <c r="D723">
        <v>0.431030900934224</v>
      </c>
      <c r="E723">
        <v>193.659671809333</v>
      </c>
      <c r="F723">
        <v>19.8967339056451</v>
      </c>
      <c r="G723">
        <v>2397.55545802209</v>
      </c>
      <c r="H723">
        <v>0.231769300743665</v>
      </c>
      <c r="I723">
        <v>0.149560268760256</v>
      </c>
      <c r="J723">
        <v>18.603740811126</v>
      </c>
      <c r="K723">
        <v>2.97288733509443</v>
      </c>
    </row>
    <row r="724" spans="1:11">
      <c r="A724">
        <v>722</v>
      </c>
      <c r="B724">
        <v>17.0030475555279</v>
      </c>
      <c r="C724">
        <v>1794.88152087936</v>
      </c>
      <c r="D724">
        <v>0.431031103253446</v>
      </c>
      <c r="E724">
        <v>193.661498780849</v>
      </c>
      <c r="F724">
        <v>19.8965560505698</v>
      </c>
      <c r="G724">
        <v>2397.54077781179</v>
      </c>
      <c r="H724">
        <v>0.231769243683803</v>
      </c>
      <c r="I724">
        <v>0.149560258169983</v>
      </c>
      <c r="J724">
        <v>18.6037583317356</v>
      </c>
      <c r="K724">
        <v>2.97288733509443</v>
      </c>
    </row>
    <row r="725" spans="1:11">
      <c r="A725">
        <v>723</v>
      </c>
      <c r="B725">
        <v>17.0033787675142</v>
      </c>
      <c r="C725">
        <v>1794.89989438538</v>
      </c>
      <c r="D725">
        <v>0.43103094486811</v>
      </c>
      <c r="E725">
        <v>193.663251825694</v>
      </c>
      <c r="F725">
        <v>19.8963634253551</v>
      </c>
      <c r="G725">
        <v>2397.53718556199</v>
      </c>
      <c r="H725">
        <v>0.231769942566153</v>
      </c>
      <c r="I725">
        <v>0.149560387882226</v>
      </c>
      <c r="J725">
        <v>18.6037778113651</v>
      </c>
      <c r="K725">
        <v>2.97288733509443</v>
      </c>
    </row>
    <row r="726" spans="1:11">
      <c r="A726">
        <v>724</v>
      </c>
      <c r="B726">
        <v>17.002998462577</v>
      </c>
      <c r="C726">
        <v>1794.89378112745</v>
      </c>
      <c r="D726">
        <v>0.431029525360612</v>
      </c>
      <c r="E726">
        <v>193.662518864507</v>
      </c>
      <c r="F726">
        <v>19.896391963809</v>
      </c>
      <c r="G726">
        <v>2397.50527870897</v>
      </c>
      <c r="H726">
        <v>0.231769789654571</v>
      </c>
      <c r="I726">
        <v>0.149560359501882</v>
      </c>
      <c r="J726">
        <v>18.6037905745582</v>
      </c>
      <c r="K726">
        <v>2.97288733509443</v>
      </c>
    </row>
    <row r="727" spans="1:11">
      <c r="A727">
        <v>725</v>
      </c>
      <c r="B727">
        <v>17.0021913104313</v>
      </c>
      <c r="C727">
        <v>1794.78630146841</v>
      </c>
      <c r="D727">
        <v>0.431030205593649</v>
      </c>
      <c r="E727">
        <v>193.652896572585</v>
      </c>
      <c r="F727">
        <v>19.897588173208</v>
      </c>
      <c r="G727">
        <v>2397.67392676808</v>
      </c>
      <c r="H727">
        <v>0.231767155272475</v>
      </c>
      <c r="I727">
        <v>0.149559870563459</v>
      </c>
      <c r="J727">
        <v>18.6035953158577</v>
      </c>
      <c r="K727">
        <v>2.97288733509443</v>
      </c>
    </row>
    <row r="728" spans="1:11">
      <c r="A728">
        <v>726</v>
      </c>
      <c r="B728">
        <v>17.0028256416461</v>
      </c>
      <c r="C728">
        <v>1794.85771093585</v>
      </c>
      <c r="D728">
        <v>0.431028814643902</v>
      </c>
      <c r="E728">
        <v>193.65940583216</v>
      </c>
      <c r="F728">
        <v>19.8968121397187</v>
      </c>
      <c r="G728">
        <v>2397.57087831848</v>
      </c>
      <c r="H728">
        <v>0.23176914659485</v>
      </c>
      <c r="I728">
        <v>0.149560240150339</v>
      </c>
      <c r="J728">
        <v>18.6037115422187</v>
      </c>
      <c r="K728">
        <v>2.97288733509443</v>
      </c>
    </row>
    <row r="729" spans="1:11">
      <c r="A729">
        <v>727</v>
      </c>
      <c r="B729">
        <v>17.0024319629393</v>
      </c>
      <c r="C729">
        <v>1794.8053827498</v>
      </c>
      <c r="D729">
        <v>0.431027133710103</v>
      </c>
      <c r="E729">
        <v>193.654823376962</v>
      </c>
      <c r="F729">
        <v>19.8974012634794</v>
      </c>
      <c r="G729">
        <v>2397.64377917027</v>
      </c>
      <c r="H729">
        <v>0.231767806727887</v>
      </c>
      <c r="I729">
        <v>0.1495599914725</v>
      </c>
      <c r="J729">
        <v>18.6036037483448</v>
      </c>
      <c r="K729">
        <v>2.97288733509443</v>
      </c>
    </row>
    <row r="730" spans="1:11">
      <c r="A730">
        <v>728</v>
      </c>
      <c r="B730">
        <v>17.0029027579211</v>
      </c>
      <c r="C730">
        <v>1794.86527470491</v>
      </c>
      <c r="D730">
        <v>0.43102774273097</v>
      </c>
      <c r="E730">
        <v>193.660143640483</v>
      </c>
      <c r="F730">
        <v>19.8967254808324</v>
      </c>
      <c r="G730">
        <v>2397.55664381803</v>
      </c>
      <c r="H730">
        <v>0.231769531809634</v>
      </c>
      <c r="I730">
        <v>0.149560311645971</v>
      </c>
      <c r="J730">
        <v>18.6037178374702</v>
      </c>
      <c r="K730">
        <v>2.97288733509443</v>
      </c>
    </row>
    <row r="731" spans="1:11">
      <c r="A731">
        <v>729</v>
      </c>
      <c r="B731">
        <v>17.0022685690385</v>
      </c>
      <c r="C731">
        <v>1794.81050981237</v>
      </c>
      <c r="D731">
        <v>0.431025629263987</v>
      </c>
      <c r="E731">
        <v>193.654932323243</v>
      </c>
      <c r="F731">
        <v>19.8973441567847</v>
      </c>
      <c r="G731">
        <v>2397.63410462273</v>
      </c>
      <c r="H731">
        <v>0.2317686068383</v>
      </c>
      <c r="I731">
        <v>0.149560139971992</v>
      </c>
      <c r="J731">
        <v>18.6036539069452</v>
      </c>
      <c r="K731">
        <v>2.97288733509443</v>
      </c>
    </row>
    <row r="732" spans="1:11">
      <c r="A732">
        <v>730</v>
      </c>
      <c r="B732">
        <v>17.0024507146975</v>
      </c>
      <c r="C732">
        <v>1794.83411640851</v>
      </c>
      <c r="D732">
        <v>0.431027259088767</v>
      </c>
      <c r="E732">
        <v>193.65716362722</v>
      </c>
      <c r="F732">
        <v>19.897060091305</v>
      </c>
      <c r="G732">
        <v>2397.58450179711</v>
      </c>
      <c r="H732">
        <v>0.231768670864628</v>
      </c>
      <c r="I732">
        <v>0.149560151855214</v>
      </c>
      <c r="J732">
        <v>18.6036850914447</v>
      </c>
      <c r="K732">
        <v>2.97288733509443</v>
      </c>
    </row>
    <row r="733" spans="1:11">
      <c r="A733">
        <v>731</v>
      </c>
      <c r="B733">
        <v>17.0033534156884</v>
      </c>
      <c r="C733">
        <v>1794.90958544117</v>
      </c>
      <c r="D733">
        <v>0.431031913585996</v>
      </c>
      <c r="E733">
        <v>193.664150902229</v>
      </c>
      <c r="F733">
        <v>19.8962533513553</v>
      </c>
      <c r="G733">
        <v>2397.50099886688</v>
      </c>
      <c r="H733">
        <v>0.231769872404347</v>
      </c>
      <c r="I733">
        <v>0.149560374860214</v>
      </c>
      <c r="J733">
        <v>18.6037956550751</v>
      </c>
      <c r="K733">
        <v>2.97288733509443</v>
      </c>
    </row>
    <row r="734" spans="1:11">
      <c r="A734">
        <v>732</v>
      </c>
      <c r="B734">
        <v>17.0026623960345</v>
      </c>
      <c r="C734">
        <v>1794.84179847634</v>
      </c>
      <c r="D734">
        <v>0.431026872815924</v>
      </c>
      <c r="E734">
        <v>193.657977959289</v>
      </c>
      <c r="F734">
        <v>19.8969738744685</v>
      </c>
      <c r="G734">
        <v>2397.58737705348</v>
      </c>
      <c r="H734">
        <v>0.231769069347023</v>
      </c>
      <c r="I734">
        <v>0.149560225813199</v>
      </c>
      <c r="J734">
        <v>18.6036825823761</v>
      </c>
      <c r="K734">
        <v>2.97288733509443</v>
      </c>
    </row>
    <row r="735" spans="1:11">
      <c r="A735">
        <v>733</v>
      </c>
      <c r="B735">
        <v>17.0028618880052</v>
      </c>
      <c r="C735">
        <v>1794.86561241451</v>
      </c>
      <c r="D735">
        <v>0.431029251127962</v>
      </c>
      <c r="E735">
        <v>193.660072739245</v>
      </c>
      <c r="F735">
        <v>19.8967223199249</v>
      </c>
      <c r="G735">
        <v>2397.55967536838</v>
      </c>
      <c r="H735">
        <v>0.231769339351399</v>
      </c>
      <c r="I735">
        <v>0.149560275925828</v>
      </c>
      <c r="J735">
        <v>18.6037307222646</v>
      </c>
      <c r="K735">
        <v>2.97288733509443</v>
      </c>
    </row>
    <row r="736" spans="1:11">
      <c r="A736">
        <v>734</v>
      </c>
      <c r="B736">
        <v>17.0028848242462</v>
      </c>
      <c r="C736">
        <v>1794.86025772612</v>
      </c>
      <c r="D736">
        <v>0.43102787913554</v>
      </c>
      <c r="E736">
        <v>193.659678839439</v>
      </c>
      <c r="F736">
        <v>19.8967939725578</v>
      </c>
      <c r="G736">
        <v>2397.57224721192</v>
      </c>
      <c r="H736">
        <v>0.231769291997051</v>
      </c>
      <c r="I736">
        <v>0.14956026713689</v>
      </c>
      <c r="J736">
        <v>18.6037107782436</v>
      </c>
      <c r="K736">
        <v>2.97288733509443</v>
      </c>
    </row>
    <row r="737" spans="1:11">
      <c r="A737">
        <v>735</v>
      </c>
      <c r="B737">
        <v>17.0027938284381</v>
      </c>
      <c r="C737">
        <v>1794.84802146993</v>
      </c>
      <c r="D737">
        <v>0.431027203505729</v>
      </c>
      <c r="E737">
        <v>193.658626257177</v>
      </c>
      <c r="F737">
        <v>19.8969314544133</v>
      </c>
      <c r="G737">
        <v>2397.58388929096</v>
      </c>
      <c r="H737">
        <v>0.231768979679989</v>
      </c>
      <c r="I737">
        <v>0.149560209171068</v>
      </c>
      <c r="J737">
        <v>18.6036835129232</v>
      </c>
      <c r="K737">
        <v>2.97288733509443</v>
      </c>
    </row>
    <row r="738" spans="1:11">
      <c r="A738">
        <v>736</v>
      </c>
      <c r="B738">
        <v>17.0030139554209</v>
      </c>
      <c r="C738">
        <v>1794.8735538037</v>
      </c>
      <c r="D738">
        <v>0.431029252493954</v>
      </c>
      <c r="E738">
        <v>193.660857440402</v>
      </c>
      <c r="F738">
        <v>19.8966422326639</v>
      </c>
      <c r="G738">
        <v>2397.56112786882</v>
      </c>
      <c r="H738">
        <v>0.231769694251165</v>
      </c>
      <c r="I738">
        <v>0.149560341795046</v>
      </c>
      <c r="J738">
        <v>18.6037368314264</v>
      </c>
      <c r="K738">
        <v>2.97288733509443</v>
      </c>
    </row>
    <row r="739" spans="1:11">
      <c r="A739">
        <v>737</v>
      </c>
      <c r="B739">
        <v>17.0029988724927</v>
      </c>
      <c r="C739">
        <v>1794.86589664466</v>
      </c>
      <c r="D739">
        <v>0.43102870206719</v>
      </c>
      <c r="E739">
        <v>193.660182838869</v>
      </c>
      <c r="F739">
        <v>19.8967322920129</v>
      </c>
      <c r="G739">
        <v>2397.57587360766</v>
      </c>
      <c r="H739">
        <v>0.231769540618539</v>
      </c>
      <c r="I739">
        <v>0.149560313280899</v>
      </c>
      <c r="J739">
        <v>18.6037207442239</v>
      </c>
      <c r="K739">
        <v>2.97288733509443</v>
      </c>
    </row>
    <row r="740" spans="1:11">
      <c r="A740">
        <v>738</v>
      </c>
      <c r="B740">
        <v>17.0033041579965</v>
      </c>
      <c r="C740">
        <v>1794.89413139646</v>
      </c>
      <c r="D740">
        <v>0.431030351979495</v>
      </c>
      <c r="E740">
        <v>193.662773605618</v>
      </c>
      <c r="F740">
        <v>19.8964278907045</v>
      </c>
      <c r="G740">
        <v>2397.54794958601</v>
      </c>
      <c r="H740">
        <v>0.231770154892339</v>
      </c>
      <c r="I740">
        <v>0.149560427289923</v>
      </c>
      <c r="J740">
        <v>18.6037650138309</v>
      </c>
      <c r="K740">
        <v>2.97288733509443</v>
      </c>
    </row>
    <row r="741" spans="1:11">
      <c r="A741">
        <v>739</v>
      </c>
      <c r="B741">
        <v>17.0033439700475</v>
      </c>
      <c r="C741">
        <v>1794.90107956574</v>
      </c>
      <c r="D741">
        <v>0.431029653010763</v>
      </c>
      <c r="E741">
        <v>193.663409103653</v>
      </c>
      <c r="F741">
        <v>19.8963456156526</v>
      </c>
      <c r="G741">
        <v>2397.53236284907</v>
      </c>
      <c r="H741">
        <v>0.231770329133556</v>
      </c>
      <c r="I741">
        <v>0.149560459629078</v>
      </c>
      <c r="J741">
        <v>18.6037758795563</v>
      </c>
      <c r="K741">
        <v>2.97288733509443</v>
      </c>
    </row>
    <row r="742" spans="1:11">
      <c r="A742">
        <v>740</v>
      </c>
      <c r="B742">
        <v>17.0029421881861</v>
      </c>
      <c r="C742">
        <v>1794.84668807094</v>
      </c>
      <c r="D742">
        <v>0.431031564218101</v>
      </c>
      <c r="E742">
        <v>193.658493298674</v>
      </c>
      <c r="F742">
        <v>19.8969565824674</v>
      </c>
      <c r="G742">
        <v>2397.62627052454</v>
      </c>
      <c r="H742">
        <v>0.231768953205186</v>
      </c>
      <c r="I742">
        <v>0.149560204257366</v>
      </c>
      <c r="J742">
        <v>18.6036829807843</v>
      </c>
      <c r="K742">
        <v>2.97288733509443</v>
      </c>
    </row>
    <row r="743" spans="1:11">
      <c r="A743">
        <v>741</v>
      </c>
      <c r="B743">
        <v>17.0029703814029</v>
      </c>
      <c r="C743">
        <v>1794.84403114528</v>
      </c>
      <c r="D743">
        <v>0.431030941651708</v>
      </c>
      <c r="E743">
        <v>193.658336715282</v>
      </c>
      <c r="F743">
        <v>19.8969892932791</v>
      </c>
      <c r="G743">
        <v>2397.62859922598</v>
      </c>
      <c r="H743">
        <v>0.231768838608475</v>
      </c>
      <c r="I743">
        <v>0.149560182988315</v>
      </c>
      <c r="J743">
        <v>18.6036685877061</v>
      </c>
      <c r="K743">
        <v>2.97288733509443</v>
      </c>
    </row>
    <row r="744" spans="1:11">
      <c r="A744">
        <v>742</v>
      </c>
      <c r="B744">
        <v>17.0028738760178</v>
      </c>
      <c r="C744">
        <v>1794.8247271357</v>
      </c>
      <c r="D744">
        <v>0.431031061481299</v>
      </c>
      <c r="E744">
        <v>193.656685920419</v>
      </c>
      <c r="F744">
        <v>19.8972142131092</v>
      </c>
      <c r="G744">
        <v>2397.66328313981</v>
      </c>
      <c r="H744">
        <v>0.231768291369378</v>
      </c>
      <c r="I744">
        <v>0.149560081421311</v>
      </c>
      <c r="J744">
        <v>18.6036244345931</v>
      </c>
      <c r="K744">
        <v>2.97288733509443</v>
      </c>
    </row>
    <row r="745" spans="1:11">
      <c r="A745">
        <v>743</v>
      </c>
      <c r="B745">
        <v>17.0029410631806</v>
      </c>
      <c r="C745">
        <v>1794.83906407022</v>
      </c>
      <c r="D745">
        <v>0.431031662158247</v>
      </c>
      <c r="E745">
        <v>193.657894763782</v>
      </c>
      <c r="F745">
        <v>19.8970398330525</v>
      </c>
      <c r="G745">
        <v>2397.63484538711</v>
      </c>
      <c r="H745">
        <v>0.231768567686344</v>
      </c>
      <c r="I745">
        <v>0.149560132705429</v>
      </c>
      <c r="J745">
        <v>18.6036594708033</v>
      </c>
      <c r="K745">
        <v>2.97288733509443</v>
      </c>
    </row>
    <row r="746" spans="1:11">
      <c r="A746">
        <v>744</v>
      </c>
      <c r="B746">
        <v>17.0027764733974</v>
      </c>
      <c r="C746">
        <v>1794.82496743049</v>
      </c>
      <c r="D746">
        <v>0.431030742272705</v>
      </c>
      <c r="E746">
        <v>193.656541464109</v>
      </c>
      <c r="F746">
        <v>19.8972046142589</v>
      </c>
      <c r="G746">
        <v>2397.65782337332</v>
      </c>
      <c r="H746">
        <v>0.231768474073502</v>
      </c>
      <c r="I746">
        <v>0.149560115330986</v>
      </c>
      <c r="J746">
        <v>18.6036442804825</v>
      </c>
      <c r="K746">
        <v>2.97288733509443</v>
      </c>
    </row>
    <row r="747" spans="1:11">
      <c r="A747">
        <v>745</v>
      </c>
      <c r="B747">
        <v>17.002771251718</v>
      </c>
      <c r="C747">
        <v>1794.82558475344</v>
      </c>
      <c r="D747">
        <v>0.431031173317902</v>
      </c>
      <c r="E747">
        <v>193.656576528138</v>
      </c>
      <c r="F747">
        <v>19.8971939228008</v>
      </c>
      <c r="G747">
        <v>2397.6554176659</v>
      </c>
      <c r="H747">
        <v>0.231768511777143</v>
      </c>
      <c r="I747">
        <v>0.149560122328741</v>
      </c>
      <c r="J747">
        <v>18.6036475946789</v>
      </c>
      <c r="K747">
        <v>2.97288733509443</v>
      </c>
    </row>
    <row r="748" spans="1:11">
      <c r="A748">
        <v>746</v>
      </c>
      <c r="B748">
        <v>17.0030716865072</v>
      </c>
      <c r="C748">
        <v>1794.8548251133</v>
      </c>
      <c r="D748">
        <v>0.431033196837092</v>
      </c>
      <c r="E748">
        <v>193.659256960443</v>
      </c>
      <c r="F748">
        <v>19.8968795409575</v>
      </c>
      <c r="G748">
        <v>2397.61789667402</v>
      </c>
      <c r="H748">
        <v>0.231768892463419</v>
      </c>
      <c r="I748">
        <v>0.149560192983746</v>
      </c>
      <c r="J748">
        <v>18.6036946534674</v>
      </c>
      <c r="K748">
        <v>2.97288733509443</v>
      </c>
    </row>
    <row r="749" spans="1:11">
      <c r="A749">
        <v>747</v>
      </c>
      <c r="B749">
        <v>17.0031431921706</v>
      </c>
      <c r="C749">
        <v>1794.86296147488</v>
      </c>
      <c r="D749">
        <v>0.431033032943819</v>
      </c>
      <c r="E749">
        <v>193.660024816758</v>
      </c>
      <c r="F749">
        <v>19.8967859065678</v>
      </c>
      <c r="G749">
        <v>2397.6035187886</v>
      </c>
      <c r="H749">
        <v>0.23176908550026</v>
      </c>
      <c r="I749">
        <v>0.149560228811228</v>
      </c>
      <c r="J749">
        <v>18.6037049185889</v>
      </c>
      <c r="K749">
        <v>2.97288733509443</v>
      </c>
    </row>
    <row r="750" spans="1:11">
      <c r="A750">
        <v>748</v>
      </c>
      <c r="B750">
        <v>17.0032178355289</v>
      </c>
      <c r="C750">
        <v>1794.87993488715</v>
      </c>
      <c r="D750">
        <v>0.431033510220581</v>
      </c>
      <c r="E750">
        <v>193.661489133745</v>
      </c>
      <c r="F750">
        <v>19.8965837125427</v>
      </c>
      <c r="G750">
        <v>2397.5715077571</v>
      </c>
      <c r="H750">
        <v>0.23176941635926</v>
      </c>
      <c r="I750">
        <v>0.149560290218442</v>
      </c>
      <c r="J750">
        <v>18.6037424693668</v>
      </c>
      <c r="K750">
        <v>2.97288733509443</v>
      </c>
    </row>
    <row r="751" spans="1:11">
      <c r="A751">
        <v>749</v>
      </c>
      <c r="B751">
        <v>17.0030585919872</v>
      </c>
      <c r="C751">
        <v>1794.85354433336</v>
      </c>
      <c r="D751">
        <v>0.431033692353492</v>
      </c>
      <c r="E751">
        <v>193.659097314175</v>
      </c>
      <c r="F751">
        <v>19.8969016093155</v>
      </c>
      <c r="G751">
        <v>2397.61897440863</v>
      </c>
      <c r="H751">
        <v>0.231768588509394</v>
      </c>
      <c r="I751">
        <v>0.149560136570166</v>
      </c>
      <c r="J751">
        <v>18.6036971397661</v>
      </c>
      <c r="K751">
        <v>2.97288733509443</v>
      </c>
    </row>
    <row r="752" spans="1:11">
      <c r="A752">
        <v>750</v>
      </c>
      <c r="B752">
        <v>17.0032406383533</v>
      </c>
      <c r="C752">
        <v>1794.86243686287</v>
      </c>
      <c r="D752">
        <v>0.431035097203872</v>
      </c>
      <c r="E752">
        <v>193.660016384966</v>
      </c>
      <c r="F752">
        <v>19.8968042312179</v>
      </c>
      <c r="G752">
        <v>2397.61958875812</v>
      </c>
      <c r="H752">
        <v>0.231768952951832</v>
      </c>
      <c r="I752">
        <v>0.149560204210344</v>
      </c>
      <c r="J752">
        <v>18.6036989877106</v>
      </c>
      <c r="K752">
        <v>2.97288733509443</v>
      </c>
    </row>
    <row r="753" spans="1:11">
      <c r="A753">
        <v>751</v>
      </c>
      <c r="B753">
        <v>17.0029379977488</v>
      </c>
      <c r="C753">
        <v>1794.84733951089</v>
      </c>
      <c r="D753">
        <v>0.431033858133116</v>
      </c>
      <c r="E753">
        <v>193.658495814885</v>
      </c>
      <c r="F753">
        <v>19.896957894678</v>
      </c>
      <c r="G753">
        <v>2397.62594786936</v>
      </c>
      <c r="H753">
        <v>0.23176860662215</v>
      </c>
      <c r="I753">
        <v>0.149560139931875</v>
      </c>
      <c r="J753">
        <v>18.6036922954524</v>
      </c>
      <c r="K753">
        <v>2.97288733509443</v>
      </c>
    </row>
    <row r="754" spans="1:11">
      <c r="A754">
        <v>752</v>
      </c>
      <c r="B754">
        <v>17.0034290534055</v>
      </c>
      <c r="C754">
        <v>1794.88513951451</v>
      </c>
      <c r="D754">
        <v>0.431033817773421</v>
      </c>
      <c r="E754">
        <v>193.66209301226</v>
      </c>
      <c r="F754">
        <v>19.8965546369332</v>
      </c>
      <c r="G754">
        <v>2397.58538401133</v>
      </c>
      <c r="H754">
        <v>0.231769615143824</v>
      </c>
      <c r="I754">
        <v>0.149560327112757</v>
      </c>
      <c r="J754">
        <v>18.6037356406105</v>
      </c>
      <c r="K754">
        <v>2.97288733509443</v>
      </c>
    </row>
    <row r="755" spans="1:11">
      <c r="A755">
        <v>753</v>
      </c>
      <c r="B755">
        <v>17.0031084711995</v>
      </c>
      <c r="C755">
        <v>1794.8600590545</v>
      </c>
      <c r="D755">
        <v>0.431033771972518</v>
      </c>
      <c r="E755">
        <v>193.65970973204</v>
      </c>
      <c r="F755">
        <v>19.8968212456068</v>
      </c>
      <c r="G755">
        <v>2397.6083763876</v>
      </c>
      <c r="H755">
        <v>0.231768850741496</v>
      </c>
      <c r="I755">
        <v>0.149560185240193</v>
      </c>
      <c r="J755">
        <v>18.6037060626739</v>
      </c>
      <c r="K755">
        <v>2.97288733509443</v>
      </c>
    </row>
    <row r="756" spans="1:11">
      <c r="A756">
        <v>754</v>
      </c>
      <c r="B756">
        <v>17.0029296522226</v>
      </c>
      <c r="C756">
        <v>1794.83876689316</v>
      </c>
      <c r="D756">
        <v>0.431032096744705</v>
      </c>
      <c r="E756">
        <v>193.657832486686</v>
      </c>
      <c r="F756">
        <v>19.8970427706682</v>
      </c>
      <c r="G756">
        <v>2397.6389322618</v>
      </c>
      <c r="H756">
        <v>0.231768804781754</v>
      </c>
      <c r="I756">
        <v>0.149560176710106</v>
      </c>
      <c r="J756">
        <v>18.6036640460928</v>
      </c>
      <c r="K756">
        <v>2.97288733509443</v>
      </c>
    </row>
    <row r="757" spans="1:11">
      <c r="A757">
        <v>755</v>
      </c>
      <c r="B757">
        <v>17.0029878101518</v>
      </c>
      <c r="C757">
        <v>1794.84543429754</v>
      </c>
      <c r="D757">
        <v>0.431033001004999</v>
      </c>
      <c r="E757">
        <v>193.658421865444</v>
      </c>
      <c r="F757">
        <v>19.8969831642916</v>
      </c>
      <c r="G757">
        <v>2397.62860824538</v>
      </c>
      <c r="H757">
        <v>0.231768653774275</v>
      </c>
      <c r="I757">
        <v>0.149560148683262</v>
      </c>
      <c r="J757">
        <v>18.6036772686823</v>
      </c>
      <c r="K757">
        <v>2.97288733509443</v>
      </c>
    </row>
    <row r="758" spans="1:11">
      <c r="A758">
        <v>756</v>
      </c>
      <c r="B758">
        <v>17.002739710966</v>
      </c>
      <c r="C758">
        <v>1794.83371289246</v>
      </c>
      <c r="D758">
        <v>0.431032080064391</v>
      </c>
      <c r="E758">
        <v>193.657252776948</v>
      </c>
      <c r="F758">
        <v>19.8971002238429</v>
      </c>
      <c r="G758">
        <v>2397.63409163293</v>
      </c>
      <c r="H758">
        <v>0.231768577929128</v>
      </c>
      <c r="I758">
        <v>0.14956013460648</v>
      </c>
      <c r="J758">
        <v>18.6036710682351</v>
      </c>
      <c r="K758">
        <v>2.97288733509443</v>
      </c>
    </row>
    <row r="759" spans="1:11">
      <c r="A759">
        <v>757</v>
      </c>
      <c r="B759">
        <v>17.0027063811346</v>
      </c>
      <c r="C759">
        <v>1794.83102561114</v>
      </c>
      <c r="D759">
        <v>0.431032669579498</v>
      </c>
      <c r="E759">
        <v>193.656976709354</v>
      </c>
      <c r="F759">
        <v>19.8971311082201</v>
      </c>
      <c r="G759">
        <v>2397.639641274</v>
      </c>
      <c r="H759">
        <v>0.231768412933438</v>
      </c>
      <c r="I759">
        <v>0.149560103983459</v>
      </c>
      <c r="J759">
        <v>18.6036705232912</v>
      </c>
      <c r="K759">
        <v>2.97288733509443</v>
      </c>
    </row>
    <row r="760" spans="1:11">
      <c r="A760">
        <v>758</v>
      </c>
      <c r="B760">
        <v>17.0028238803843</v>
      </c>
      <c r="C760">
        <v>1794.84838817801</v>
      </c>
      <c r="D760">
        <v>0.431033176617521</v>
      </c>
      <c r="E760">
        <v>193.658515450746</v>
      </c>
      <c r="F760">
        <v>19.8969319838044</v>
      </c>
      <c r="G760">
        <v>2397.61822232067</v>
      </c>
      <c r="H760">
        <v>0.231769102412384</v>
      </c>
      <c r="I760">
        <v>0.149560231950106</v>
      </c>
      <c r="J760">
        <v>18.6037043375437</v>
      </c>
      <c r="K760">
        <v>2.97288733509443</v>
      </c>
    </row>
    <row r="761" spans="1:11">
      <c r="A761">
        <v>759</v>
      </c>
      <c r="B761">
        <v>17.0027794595839</v>
      </c>
      <c r="C761">
        <v>1794.84105055285</v>
      </c>
      <c r="D761">
        <v>0.431032881432725</v>
      </c>
      <c r="E761">
        <v>193.65786411253</v>
      </c>
      <c r="F761">
        <v>19.8970139316429</v>
      </c>
      <c r="G761">
        <v>2397.6257150767</v>
      </c>
      <c r="H761">
        <v>0.231768735605329</v>
      </c>
      <c r="I761">
        <v>0.149560163871026</v>
      </c>
      <c r="J761">
        <v>18.6036897900406</v>
      </c>
      <c r="K761">
        <v>2.97288733509443</v>
      </c>
    </row>
    <row r="762" spans="1:11">
      <c r="A762">
        <v>760</v>
      </c>
      <c r="B762">
        <v>17.0025541176055</v>
      </c>
      <c r="C762">
        <v>1794.81109405567</v>
      </c>
      <c r="D762">
        <v>0.431032027400882</v>
      </c>
      <c r="E762">
        <v>193.655277330451</v>
      </c>
      <c r="F762">
        <v>19.8973456228716</v>
      </c>
      <c r="G762">
        <v>2397.65770935229</v>
      </c>
      <c r="H762">
        <v>0.231768052781247</v>
      </c>
      <c r="I762">
        <v>0.149560037139657</v>
      </c>
      <c r="J762">
        <v>18.6036246395356</v>
      </c>
      <c r="K762">
        <v>2.97288733509443</v>
      </c>
    </row>
    <row r="763" spans="1:11">
      <c r="A763">
        <v>761</v>
      </c>
      <c r="B763">
        <v>17.0024938398588</v>
      </c>
      <c r="C763">
        <v>1794.80610563458</v>
      </c>
      <c r="D763">
        <v>0.431031464090597</v>
      </c>
      <c r="E763">
        <v>193.654834315281</v>
      </c>
      <c r="F763">
        <v>19.8974020237741</v>
      </c>
      <c r="G763">
        <v>2397.66021338807</v>
      </c>
      <c r="H763">
        <v>0.23176788630686</v>
      </c>
      <c r="I763">
        <v>0.149560006242241</v>
      </c>
      <c r="J763">
        <v>18.6036150802066</v>
      </c>
      <c r="K763">
        <v>2.97288733509443</v>
      </c>
    </row>
    <row r="764" spans="1:11">
      <c r="A764">
        <v>762</v>
      </c>
      <c r="B764">
        <v>17.0023597467761</v>
      </c>
      <c r="C764">
        <v>1794.77633035647</v>
      </c>
      <c r="D764">
        <v>0.431030042604892</v>
      </c>
      <c r="E764">
        <v>193.652228327331</v>
      </c>
      <c r="F764">
        <v>19.8977430470822</v>
      </c>
      <c r="G764">
        <v>2397.71103716262</v>
      </c>
      <c r="H764">
        <v>0.231767350486722</v>
      </c>
      <c r="I764">
        <v>0.149559906794873</v>
      </c>
      <c r="J764">
        <v>18.6035524592302</v>
      </c>
      <c r="K764">
        <v>2.97288733509443</v>
      </c>
    </row>
    <row r="765" spans="1:11">
      <c r="A765">
        <v>763</v>
      </c>
      <c r="B765">
        <v>17.0026443417356</v>
      </c>
      <c r="C765">
        <v>1794.8178922789</v>
      </c>
      <c r="D765">
        <v>0.431031804030288</v>
      </c>
      <c r="E765">
        <v>193.655928759369</v>
      </c>
      <c r="F765">
        <v>19.8972765568738</v>
      </c>
      <c r="G765">
        <v>2397.64965394693</v>
      </c>
      <c r="H765">
        <v>0.231768155235379</v>
      </c>
      <c r="I765">
        <v>0.14956005615501</v>
      </c>
      <c r="J765">
        <v>18.6036315900441</v>
      </c>
      <c r="K765">
        <v>2.97288733509443</v>
      </c>
    </row>
    <row r="766" spans="1:11">
      <c r="A766">
        <v>764</v>
      </c>
      <c r="B766">
        <v>17.0023956862245</v>
      </c>
      <c r="C766">
        <v>1794.80363261237</v>
      </c>
      <c r="D766">
        <v>0.431029617222262</v>
      </c>
      <c r="E766">
        <v>193.654625800092</v>
      </c>
      <c r="F766">
        <v>19.8974128210318</v>
      </c>
      <c r="G766">
        <v>2397.64680617444</v>
      </c>
      <c r="H766">
        <v>0.231767934186027</v>
      </c>
      <c r="I766">
        <v>0.149560015128547</v>
      </c>
      <c r="J766">
        <v>18.6036092101577</v>
      </c>
      <c r="K766">
        <v>2.97288733509443</v>
      </c>
    </row>
    <row r="767" spans="1:11">
      <c r="A767">
        <v>765</v>
      </c>
      <c r="B767">
        <v>17.0026685194078</v>
      </c>
      <c r="C767">
        <v>1794.8305491452</v>
      </c>
      <c r="D767">
        <v>0.431030911045837</v>
      </c>
      <c r="E767">
        <v>193.657018270756</v>
      </c>
      <c r="F767">
        <v>19.8971270460887</v>
      </c>
      <c r="G767">
        <v>2397.61898736637</v>
      </c>
      <c r="H767">
        <v>0.231768519412333</v>
      </c>
      <c r="I767">
        <v>0.149560123745824</v>
      </c>
      <c r="J767">
        <v>18.6036598801707</v>
      </c>
      <c r="K767">
        <v>2.97288733509443</v>
      </c>
    </row>
    <row r="768" spans="1:11">
      <c r="A768">
        <v>766</v>
      </c>
      <c r="B768">
        <v>17.0025806332822</v>
      </c>
      <c r="C768">
        <v>1794.81415016703</v>
      </c>
      <c r="D768">
        <v>0.431030837745845</v>
      </c>
      <c r="E768">
        <v>193.655628616928</v>
      </c>
      <c r="F768">
        <v>19.8973181831709</v>
      </c>
      <c r="G768">
        <v>2397.64761643302</v>
      </c>
      <c r="H768">
        <v>0.231768106080643</v>
      </c>
      <c r="I768">
        <v>0.149560047031954</v>
      </c>
      <c r="J768">
        <v>18.6036210221818</v>
      </c>
      <c r="K768">
        <v>2.97288733509443</v>
      </c>
    </row>
    <row r="769" spans="1:11">
      <c r="A769">
        <v>767</v>
      </c>
      <c r="B769">
        <v>17.0025400158988</v>
      </c>
      <c r="C769">
        <v>1794.81271864245</v>
      </c>
      <c r="D769">
        <v>0.431031784399465</v>
      </c>
      <c r="E769">
        <v>193.655442739674</v>
      </c>
      <c r="F769">
        <v>19.8973285875113</v>
      </c>
      <c r="G769">
        <v>2397.65016278915</v>
      </c>
      <c r="H769">
        <v>0.231768005779279</v>
      </c>
      <c r="I769">
        <v>0.149560028416155</v>
      </c>
      <c r="J769">
        <v>18.6036253700364</v>
      </c>
      <c r="K769">
        <v>2.97288733509443</v>
      </c>
    </row>
    <row r="770" spans="1:11">
      <c r="A770">
        <v>768</v>
      </c>
      <c r="B770">
        <v>17.0025226077211</v>
      </c>
      <c r="C770">
        <v>1794.81905586376</v>
      </c>
      <c r="D770">
        <v>0.43103036435155</v>
      </c>
      <c r="E770">
        <v>193.655957461284</v>
      </c>
      <c r="F770">
        <v>19.8972638092799</v>
      </c>
      <c r="G770">
        <v>2397.64215836057</v>
      </c>
      <c r="H770">
        <v>0.231768619122579</v>
      </c>
      <c r="I770">
        <v>0.149560142251942</v>
      </c>
      <c r="J770">
        <v>18.6036428802614</v>
      </c>
      <c r="K770">
        <v>2.97288733509443</v>
      </c>
    </row>
    <row r="771" spans="1:11">
      <c r="A771">
        <v>769</v>
      </c>
      <c r="B771">
        <v>17.0024998888874</v>
      </c>
      <c r="C771">
        <v>1794.80708423115</v>
      </c>
      <c r="D771">
        <v>0.431030322625334</v>
      </c>
      <c r="E771">
        <v>193.654953623628</v>
      </c>
      <c r="F771">
        <v>19.8974012630793</v>
      </c>
      <c r="G771">
        <v>2397.65933125055</v>
      </c>
      <c r="H771">
        <v>0.231768054510718</v>
      </c>
      <c r="I771">
        <v>0.149560037460644</v>
      </c>
      <c r="J771">
        <v>18.6036130415731</v>
      </c>
      <c r="K771">
        <v>2.97288733509443</v>
      </c>
    </row>
    <row r="772" spans="1:11">
      <c r="A772">
        <v>770</v>
      </c>
      <c r="B772">
        <v>17.0025709836067</v>
      </c>
      <c r="C772">
        <v>1794.81010573678</v>
      </c>
      <c r="D772">
        <v>0.431029951152371</v>
      </c>
      <c r="E772">
        <v>193.655351672499</v>
      </c>
      <c r="F772">
        <v>19.8973646732661</v>
      </c>
      <c r="G772">
        <v>2397.65310980314</v>
      </c>
      <c r="H772">
        <v>0.231768001075649</v>
      </c>
      <c r="I772">
        <v>0.149560027543168</v>
      </c>
      <c r="J772">
        <v>18.6036045649417</v>
      </c>
      <c r="K772">
        <v>2.97288733509443</v>
      </c>
    </row>
    <row r="773" spans="1:11">
      <c r="A773">
        <v>771</v>
      </c>
      <c r="B773">
        <v>17.0025783546863</v>
      </c>
      <c r="C773">
        <v>1794.82066642541</v>
      </c>
      <c r="D773">
        <v>0.431030281205595</v>
      </c>
      <c r="E773">
        <v>193.656185107975</v>
      </c>
      <c r="F773">
        <v>19.8972360592833</v>
      </c>
      <c r="G773">
        <v>2397.63055096626</v>
      </c>
      <c r="H773">
        <v>0.231768300032494</v>
      </c>
      <c r="I773">
        <v>0.149560083029175</v>
      </c>
      <c r="J773">
        <v>18.6036362934651</v>
      </c>
      <c r="K773">
        <v>2.97288733509443</v>
      </c>
    </row>
    <row r="774" spans="1:11">
      <c r="A774">
        <v>772</v>
      </c>
      <c r="B774">
        <v>17.0027027106755</v>
      </c>
      <c r="C774">
        <v>1794.82428123491</v>
      </c>
      <c r="D774">
        <v>0.431032105362242</v>
      </c>
      <c r="E774">
        <v>193.656612998153</v>
      </c>
      <c r="F774">
        <v>19.8971979701396</v>
      </c>
      <c r="G774">
        <v>2397.632951473</v>
      </c>
      <c r="H774">
        <v>0.231768275920509</v>
      </c>
      <c r="I774">
        <v>0.149560078554019</v>
      </c>
      <c r="J774">
        <v>18.6036305771359</v>
      </c>
      <c r="K774">
        <v>2.97288733509443</v>
      </c>
    </row>
    <row r="775" spans="1:11">
      <c r="A775">
        <v>773</v>
      </c>
      <c r="B775">
        <v>17.0027970763306</v>
      </c>
      <c r="C775">
        <v>1794.83136075908</v>
      </c>
      <c r="D775">
        <v>0.431031043030212</v>
      </c>
      <c r="E775">
        <v>193.657250644583</v>
      </c>
      <c r="F775">
        <v>19.8971344166318</v>
      </c>
      <c r="G775">
        <v>2397.63093988092</v>
      </c>
      <c r="H775">
        <v>0.231768587174297</v>
      </c>
      <c r="I775">
        <v>0.149560136322373</v>
      </c>
      <c r="J775">
        <v>18.6036427117661</v>
      </c>
      <c r="K775">
        <v>2.97288733509443</v>
      </c>
    </row>
    <row r="776" spans="1:11">
      <c r="A776">
        <v>774</v>
      </c>
      <c r="B776">
        <v>17.0026616293829</v>
      </c>
      <c r="C776">
        <v>1794.81933428323</v>
      </c>
      <c r="D776">
        <v>0.431031308929076</v>
      </c>
      <c r="E776">
        <v>193.656175961545</v>
      </c>
      <c r="F776">
        <v>19.8972635035174</v>
      </c>
      <c r="G776">
        <v>2397.64033867998</v>
      </c>
      <c r="H776">
        <v>0.231768114616749</v>
      </c>
      <c r="I776">
        <v>0.149560048616244</v>
      </c>
      <c r="J776">
        <v>18.6036216054678</v>
      </c>
      <c r="K776">
        <v>2.97288733509443</v>
      </c>
    </row>
    <row r="777" spans="1:11">
      <c r="A777">
        <v>775</v>
      </c>
      <c r="B777">
        <v>17.002623661228</v>
      </c>
      <c r="C777">
        <v>1794.81356327232</v>
      </c>
      <c r="D777">
        <v>0.431030801039033</v>
      </c>
      <c r="E777">
        <v>193.655675259741</v>
      </c>
      <c r="F777">
        <v>19.8973220483665</v>
      </c>
      <c r="G777">
        <v>2397.64933559231</v>
      </c>
      <c r="H777">
        <v>0.231768129818033</v>
      </c>
      <c r="I777">
        <v>0.149560051437583</v>
      </c>
      <c r="J777">
        <v>18.6036091712148</v>
      </c>
      <c r="K777">
        <v>2.97288733509443</v>
      </c>
    </row>
    <row r="778" spans="1:11">
      <c r="A778">
        <v>776</v>
      </c>
      <c r="B778">
        <v>17.0026336502993</v>
      </c>
      <c r="C778">
        <v>1794.80803647297</v>
      </c>
      <c r="D778">
        <v>0.431031501025483</v>
      </c>
      <c r="E778">
        <v>193.655178304456</v>
      </c>
      <c r="F778">
        <v>19.8974019256434</v>
      </c>
      <c r="G778">
        <v>2397.65981387954</v>
      </c>
      <c r="H778">
        <v>0.231767599568581</v>
      </c>
      <c r="I778">
        <v>0.149559953024051</v>
      </c>
      <c r="J778">
        <v>18.6035984771903</v>
      </c>
      <c r="K778">
        <v>2.97288733509443</v>
      </c>
    </row>
    <row r="779" spans="1:11">
      <c r="A779">
        <v>777</v>
      </c>
      <c r="B779">
        <v>17.0024936483449</v>
      </c>
      <c r="C779">
        <v>1794.79904317377</v>
      </c>
      <c r="D779">
        <v>0.431029695573149</v>
      </c>
      <c r="E779">
        <v>193.654361250649</v>
      </c>
      <c r="F779">
        <v>19.8974802195314</v>
      </c>
      <c r="G779">
        <v>2397.66968510868</v>
      </c>
      <c r="H779">
        <v>0.231767971076054</v>
      </c>
      <c r="I779">
        <v>0.149560021975284</v>
      </c>
      <c r="J779">
        <v>18.6035836713597</v>
      </c>
      <c r="K779">
        <v>2.97288733509443</v>
      </c>
    </row>
    <row r="780" spans="1:11">
      <c r="A780">
        <v>778</v>
      </c>
      <c r="B780">
        <v>17.002568758526</v>
      </c>
      <c r="C780">
        <v>1794.80015295027</v>
      </c>
      <c r="D780">
        <v>0.431030432446625</v>
      </c>
      <c r="E780">
        <v>193.654553744341</v>
      </c>
      <c r="F780">
        <v>19.8974767426473</v>
      </c>
      <c r="G780">
        <v>2397.66921903418</v>
      </c>
      <c r="H780">
        <v>0.231767843950753</v>
      </c>
      <c r="I780">
        <v>0.149559998381009</v>
      </c>
      <c r="J780">
        <v>18.6035759992549</v>
      </c>
      <c r="K780">
        <v>2.97288733509443</v>
      </c>
    </row>
    <row r="781" spans="1:11">
      <c r="A781">
        <v>779</v>
      </c>
      <c r="B781">
        <v>17.0025413422573</v>
      </c>
      <c r="C781">
        <v>1794.80764892748</v>
      </c>
      <c r="D781">
        <v>0.431030389963893</v>
      </c>
      <c r="E781">
        <v>193.655130764489</v>
      </c>
      <c r="F781">
        <v>19.8973836207532</v>
      </c>
      <c r="G781">
        <v>2397.65617596686</v>
      </c>
      <c r="H781">
        <v>0.231768106598665</v>
      </c>
      <c r="I781">
        <v>0.149560047128098</v>
      </c>
      <c r="J781">
        <v>18.6036005229818</v>
      </c>
      <c r="K781">
        <v>2.97288733509443</v>
      </c>
    </row>
    <row r="782" spans="1:11">
      <c r="A782">
        <v>780</v>
      </c>
      <c r="B782">
        <v>17.0024308316337</v>
      </c>
      <c r="C782">
        <v>1794.79818094113</v>
      </c>
      <c r="D782">
        <v>0.431032319722671</v>
      </c>
      <c r="E782">
        <v>193.654153412778</v>
      </c>
      <c r="F782">
        <v>19.8974933902058</v>
      </c>
      <c r="G782">
        <v>2397.67451025117</v>
      </c>
      <c r="H782">
        <v>0.231767550411304</v>
      </c>
      <c r="I782">
        <v>0.14955994390054</v>
      </c>
      <c r="J782">
        <v>18.603598579398</v>
      </c>
      <c r="K782">
        <v>2.97288733509443</v>
      </c>
    </row>
    <row r="783" spans="1:11">
      <c r="A783">
        <v>781</v>
      </c>
      <c r="B783">
        <v>17.0027914820979</v>
      </c>
      <c r="C783">
        <v>1794.82491713448</v>
      </c>
      <c r="D783">
        <v>0.431031103722072</v>
      </c>
      <c r="E783">
        <v>193.656763780426</v>
      </c>
      <c r="F783">
        <v>19.8972010066164</v>
      </c>
      <c r="G783">
        <v>2397.63748629157</v>
      </c>
      <c r="H783">
        <v>0.231768302686165</v>
      </c>
      <c r="I783">
        <v>0.149560083521693</v>
      </c>
      <c r="J783">
        <v>18.6036207313641</v>
      </c>
      <c r="K783">
        <v>2.97288733509443</v>
      </c>
    </row>
    <row r="784" spans="1:11">
      <c r="A784">
        <v>782</v>
      </c>
      <c r="B784">
        <v>17.0027780842776</v>
      </c>
      <c r="C784">
        <v>1794.83178519189</v>
      </c>
      <c r="D784">
        <v>0.431032154435763</v>
      </c>
      <c r="E784">
        <v>193.657306284563</v>
      </c>
      <c r="F784">
        <v>19.8971164698039</v>
      </c>
      <c r="G784">
        <v>2397.62987331824</v>
      </c>
      <c r="H784">
        <v>0.231768669013511</v>
      </c>
      <c r="I784">
        <v>0.149560151511649</v>
      </c>
      <c r="J784">
        <v>18.6036428209543</v>
      </c>
      <c r="K784">
        <v>2.97288733509443</v>
      </c>
    </row>
    <row r="785" spans="1:11">
      <c r="A785">
        <v>783</v>
      </c>
      <c r="B785">
        <v>17.0025735701333</v>
      </c>
      <c r="C785">
        <v>1794.80577759445</v>
      </c>
      <c r="D785">
        <v>0.431030324097643</v>
      </c>
      <c r="E785">
        <v>193.655004531122</v>
      </c>
      <c r="F785">
        <v>19.8974133083288</v>
      </c>
      <c r="G785">
        <v>2397.65927684252</v>
      </c>
      <c r="H785">
        <v>0.231767917163455</v>
      </c>
      <c r="I785">
        <v>0.149560011969181</v>
      </c>
      <c r="J785">
        <v>18.603591975202</v>
      </c>
      <c r="K785">
        <v>2.97288733509443</v>
      </c>
    </row>
    <row r="786" spans="1:11">
      <c r="A786">
        <v>784</v>
      </c>
      <c r="B786">
        <v>17.0026047963635</v>
      </c>
      <c r="C786">
        <v>1794.81442610336</v>
      </c>
      <c r="D786">
        <v>0.431032642992831</v>
      </c>
      <c r="E786">
        <v>193.655675091625</v>
      </c>
      <c r="F786">
        <v>19.8973096141723</v>
      </c>
      <c r="G786">
        <v>2397.65234475945</v>
      </c>
      <c r="H786">
        <v>0.231767929979413</v>
      </c>
      <c r="I786">
        <v>0.149560014347805</v>
      </c>
      <c r="J786">
        <v>18.6036202956907</v>
      </c>
      <c r="K786">
        <v>2.97288733509443</v>
      </c>
    </row>
    <row r="787" spans="1:11">
      <c r="A787">
        <v>785</v>
      </c>
      <c r="B787">
        <v>17.0025696618305</v>
      </c>
      <c r="C787">
        <v>1794.80790705723</v>
      </c>
      <c r="D787">
        <v>0.431030078683361</v>
      </c>
      <c r="E787">
        <v>193.655194391331</v>
      </c>
      <c r="F787">
        <v>19.8973816327662</v>
      </c>
      <c r="G787">
        <v>2397.65126022707</v>
      </c>
      <c r="H787">
        <v>0.23176796658322</v>
      </c>
      <c r="I787">
        <v>0.14956002114142</v>
      </c>
      <c r="J787">
        <v>18.6035957533647</v>
      </c>
      <c r="K787">
        <v>2.97288733509443</v>
      </c>
    </row>
    <row r="788" spans="1:11">
      <c r="A788">
        <v>786</v>
      </c>
      <c r="B788">
        <v>17.0027429240011</v>
      </c>
      <c r="C788">
        <v>1794.83427820452</v>
      </c>
      <c r="D788">
        <v>0.431030470638013</v>
      </c>
      <c r="E788">
        <v>193.657558597618</v>
      </c>
      <c r="F788">
        <v>19.8970755772045</v>
      </c>
      <c r="G788">
        <v>2397.61161433362</v>
      </c>
      <c r="H788">
        <v>0.231768763050398</v>
      </c>
      <c r="I788">
        <v>0.149560168964805</v>
      </c>
      <c r="J788">
        <v>18.6036442979389</v>
      </c>
      <c r="K788">
        <v>2.97288733509443</v>
      </c>
    </row>
    <row r="789" spans="1:11">
      <c r="A789">
        <v>787</v>
      </c>
      <c r="B789">
        <v>17.0024360452953</v>
      </c>
      <c r="C789">
        <v>1794.78734175188</v>
      </c>
      <c r="D789">
        <v>0.431030212540516</v>
      </c>
      <c r="E789">
        <v>193.653334290576</v>
      </c>
      <c r="F789">
        <v>19.8976165918107</v>
      </c>
      <c r="G789">
        <v>2397.68894913921</v>
      </c>
      <c r="H789">
        <v>0.231767542252232</v>
      </c>
      <c r="I789">
        <v>0.149559942386229</v>
      </c>
      <c r="J789">
        <v>18.6035602758916</v>
      </c>
      <c r="K789">
        <v>2.97288733509443</v>
      </c>
    </row>
    <row r="790" spans="1:11">
      <c r="A790">
        <v>788</v>
      </c>
      <c r="B790">
        <v>17.0030780713153</v>
      </c>
      <c r="C790">
        <v>1794.85243333581</v>
      </c>
      <c r="D790">
        <v>0.4310308993375</v>
      </c>
      <c r="E790">
        <v>193.659293750104</v>
      </c>
      <c r="F790">
        <v>19.8968953788805</v>
      </c>
      <c r="G790">
        <v>2397.60312922162</v>
      </c>
      <c r="H790">
        <v>0.231769194935232</v>
      </c>
      <c r="I790">
        <v>0.14956024912228</v>
      </c>
      <c r="J790">
        <v>18.6036629421308</v>
      </c>
      <c r="K790">
        <v>2.97288733509443</v>
      </c>
    </row>
    <row r="791" spans="1:11">
      <c r="A791">
        <v>789</v>
      </c>
      <c r="B791">
        <v>17.002690431301</v>
      </c>
      <c r="C791">
        <v>1794.81522051474</v>
      </c>
      <c r="D791">
        <v>0.431031266961284</v>
      </c>
      <c r="E791">
        <v>193.655868019543</v>
      </c>
      <c r="F791">
        <v>19.8973090960382</v>
      </c>
      <c r="G791">
        <v>2397.65302861999</v>
      </c>
      <c r="H791">
        <v>0.231768105729162</v>
      </c>
      <c r="I791">
        <v>0.14956004696672</v>
      </c>
      <c r="J791">
        <v>18.6036068291321</v>
      </c>
      <c r="K791">
        <v>2.97288733509443</v>
      </c>
    </row>
    <row r="792" spans="1:11">
      <c r="A792">
        <v>790</v>
      </c>
      <c r="B792">
        <v>17.0025631391294</v>
      </c>
      <c r="C792">
        <v>1794.80504930545</v>
      </c>
      <c r="D792">
        <v>0.43103098136059</v>
      </c>
      <c r="E792">
        <v>193.654926131935</v>
      </c>
      <c r="F792">
        <v>19.897416164848</v>
      </c>
      <c r="G792">
        <v>2397.66183404197</v>
      </c>
      <c r="H792">
        <v>0.231767930190002</v>
      </c>
      <c r="I792">
        <v>0.14956001438689</v>
      </c>
      <c r="J792">
        <v>18.60359230874</v>
      </c>
      <c r="K792">
        <v>2.97288733509443</v>
      </c>
    </row>
    <row r="793" spans="1:11">
      <c r="A793">
        <v>791</v>
      </c>
      <c r="B793">
        <v>17.0026312099327</v>
      </c>
      <c r="C793">
        <v>1794.81101399333</v>
      </c>
      <c r="D793">
        <v>0.431031402273782</v>
      </c>
      <c r="E793">
        <v>193.655445707689</v>
      </c>
      <c r="F793">
        <v>19.8973540143077</v>
      </c>
      <c r="G793">
        <v>2397.66154118973</v>
      </c>
      <c r="H793">
        <v>0.231768062403903</v>
      </c>
      <c r="I793">
        <v>0.149560038925609</v>
      </c>
      <c r="J793">
        <v>18.6036047178718</v>
      </c>
      <c r="K793">
        <v>2.97288733509443</v>
      </c>
    </row>
    <row r="794" spans="1:11">
      <c r="A794">
        <v>792</v>
      </c>
      <c r="B794">
        <v>17.0026195881006</v>
      </c>
      <c r="C794">
        <v>1794.81213479375</v>
      </c>
      <c r="D794">
        <v>0.431031071867394</v>
      </c>
      <c r="E794">
        <v>193.655540013993</v>
      </c>
      <c r="F794">
        <v>19.8973367348285</v>
      </c>
      <c r="G794">
        <v>2397.65239902575</v>
      </c>
      <c r="H794">
        <v>0.231768067393073</v>
      </c>
      <c r="I794">
        <v>0.149560039851592</v>
      </c>
      <c r="J794">
        <v>18.6036074347495</v>
      </c>
      <c r="K794">
        <v>2.97288733509443</v>
      </c>
    </row>
    <row r="795" spans="1:11">
      <c r="A795">
        <v>793</v>
      </c>
      <c r="B795">
        <v>17.0025979689034</v>
      </c>
      <c r="C795">
        <v>1794.81448090013</v>
      </c>
      <c r="D795">
        <v>0.431031053749932</v>
      </c>
      <c r="E795">
        <v>193.655695944025</v>
      </c>
      <c r="F795">
        <v>19.8973101266284</v>
      </c>
      <c r="G795">
        <v>2397.65006765883</v>
      </c>
      <c r="H795">
        <v>0.231768277606057</v>
      </c>
      <c r="I795">
        <v>0.149560078866855</v>
      </c>
      <c r="J795">
        <v>18.603618024062</v>
      </c>
      <c r="K795">
        <v>2.97288733509443</v>
      </c>
    </row>
    <row r="796" spans="1:11">
      <c r="A796">
        <v>794</v>
      </c>
      <c r="B796">
        <v>17.0026383136074</v>
      </c>
      <c r="C796">
        <v>1794.81496433762</v>
      </c>
      <c r="D796">
        <v>0.431031355422651</v>
      </c>
      <c r="E796">
        <v>193.655777454222</v>
      </c>
      <c r="F796">
        <v>19.8973040692857</v>
      </c>
      <c r="G796">
        <v>2397.64834968804</v>
      </c>
      <c r="H796">
        <v>0.231768138522965</v>
      </c>
      <c r="I796">
        <v>0.149560053053207</v>
      </c>
      <c r="J796">
        <v>18.6036142657804</v>
      </c>
      <c r="K796">
        <v>2.97288733509443</v>
      </c>
    </row>
    <row r="797" spans="1:11">
      <c r="A797">
        <v>795</v>
      </c>
      <c r="B797">
        <v>17.0026484467044</v>
      </c>
      <c r="C797">
        <v>1794.81381603125</v>
      </c>
      <c r="D797">
        <v>0.4310314954866</v>
      </c>
      <c r="E797">
        <v>193.655729964149</v>
      </c>
      <c r="F797">
        <v>19.8973145287249</v>
      </c>
      <c r="G797">
        <v>2397.64872693322</v>
      </c>
      <c r="H797">
        <v>0.231768055744528</v>
      </c>
      <c r="I797">
        <v>0.149560037689638</v>
      </c>
      <c r="J797">
        <v>18.6036060069099</v>
      </c>
      <c r="K797">
        <v>2.97288733509443</v>
      </c>
    </row>
    <row r="798" spans="1:11">
      <c r="A798">
        <v>796</v>
      </c>
      <c r="B798">
        <v>17.0026297786532</v>
      </c>
      <c r="C798">
        <v>1794.80961485776</v>
      </c>
      <c r="D798">
        <v>0.43103158574607</v>
      </c>
      <c r="E798">
        <v>193.655351572663</v>
      </c>
      <c r="F798">
        <v>19.8973664561786</v>
      </c>
      <c r="G798">
        <v>2397.65850869152</v>
      </c>
      <c r="H798">
        <v>0.231767977868232</v>
      </c>
      <c r="I798">
        <v>0.149560023235903</v>
      </c>
      <c r="J798">
        <v>18.6035985011704</v>
      </c>
      <c r="K798">
        <v>2.97288733509443</v>
      </c>
    </row>
    <row r="799" spans="1:11">
      <c r="A799">
        <v>797</v>
      </c>
      <c r="B799">
        <v>17.0025868560684</v>
      </c>
      <c r="C799">
        <v>1794.81319548332</v>
      </c>
      <c r="D799">
        <v>0.43103048018108</v>
      </c>
      <c r="E799">
        <v>193.655638947631</v>
      </c>
      <c r="F799">
        <v>19.8973180960769</v>
      </c>
      <c r="G799">
        <v>2397.64242406153</v>
      </c>
      <c r="H799">
        <v>0.231768105348233</v>
      </c>
      <c r="I799">
        <v>0.14956004689602</v>
      </c>
      <c r="J799">
        <v>18.6036091272611</v>
      </c>
      <c r="K799">
        <v>2.97288733509443</v>
      </c>
    </row>
    <row r="800" spans="1:11">
      <c r="A800">
        <v>798</v>
      </c>
      <c r="B800">
        <v>17.0025817341282</v>
      </c>
      <c r="C800">
        <v>1794.80843967555</v>
      </c>
      <c r="D800">
        <v>0.431031657505386</v>
      </c>
      <c r="E800">
        <v>193.655230929276</v>
      </c>
      <c r="F800">
        <v>19.8973714607427</v>
      </c>
      <c r="G800">
        <v>2397.65353957687</v>
      </c>
      <c r="H800">
        <v>0.231767864283137</v>
      </c>
      <c r="I800">
        <v>0.14956000215467</v>
      </c>
      <c r="J800">
        <v>18.60359858515</v>
      </c>
      <c r="K800">
        <v>2.97288733509443</v>
      </c>
    </row>
    <row r="801" spans="1:11">
      <c r="A801">
        <v>799</v>
      </c>
      <c r="B801">
        <v>17.0025644329819</v>
      </c>
      <c r="C801">
        <v>1794.8108437255</v>
      </c>
      <c r="D801">
        <v>0.431031955977302</v>
      </c>
      <c r="E801">
        <v>193.655379780083</v>
      </c>
      <c r="F801">
        <v>19.8973391430606</v>
      </c>
      <c r="G801">
        <v>2397.64911610465</v>
      </c>
      <c r="H801">
        <v>0.231767927391113</v>
      </c>
      <c r="I801">
        <v>0.14956001386742</v>
      </c>
      <c r="J801">
        <v>18.6036104702228</v>
      </c>
      <c r="K801">
        <v>2.97288733509443</v>
      </c>
    </row>
    <row r="802" spans="1:11">
      <c r="A802">
        <v>800</v>
      </c>
      <c r="B802">
        <v>17.0026621532087</v>
      </c>
      <c r="C802">
        <v>1794.81575220973</v>
      </c>
      <c r="D802">
        <v>0.43103168811024</v>
      </c>
      <c r="E802">
        <v>193.655887782816</v>
      </c>
      <c r="F802">
        <v>19.8972948060042</v>
      </c>
      <c r="G802">
        <v>2397.64621044926</v>
      </c>
      <c r="H802">
        <v>0.231768031720346</v>
      </c>
      <c r="I802">
        <v>0.149560033230782</v>
      </c>
      <c r="J802">
        <v>18.60361112667</v>
      </c>
      <c r="K802">
        <v>2.97288733509443</v>
      </c>
    </row>
    <row r="803" spans="1:11">
      <c r="A803">
        <v>801</v>
      </c>
      <c r="B803">
        <v>17.0027695468136</v>
      </c>
      <c r="C803">
        <v>1794.82319159018</v>
      </c>
      <c r="D803">
        <v>0.431031631810928</v>
      </c>
      <c r="E803">
        <v>193.656608402248</v>
      </c>
      <c r="F803">
        <v>19.8972173692839</v>
      </c>
      <c r="G803">
        <v>2397.63628226061</v>
      </c>
      <c r="H803">
        <v>0.231768172292268</v>
      </c>
      <c r="I803">
        <v>0.149560059320746</v>
      </c>
      <c r="J803">
        <v>18.6036182581846</v>
      </c>
      <c r="K803">
        <v>2.97288733509443</v>
      </c>
    </row>
    <row r="804" spans="1:11">
      <c r="A804">
        <v>802</v>
      </c>
      <c r="B804">
        <v>17.0025907466885</v>
      </c>
      <c r="C804">
        <v>1794.80815645258</v>
      </c>
      <c r="D804">
        <v>0.431031512584723</v>
      </c>
      <c r="E804">
        <v>193.655199914876</v>
      </c>
      <c r="F804">
        <v>19.8973781178183</v>
      </c>
      <c r="G804">
        <v>2397.65616020267</v>
      </c>
      <c r="H804">
        <v>0.231767863679807</v>
      </c>
      <c r="I804">
        <v>0.149560002042693</v>
      </c>
      <c r="J804">
        <v>18.6035984387347</v>
      </c>
      <c r="K804">
        <v>2.97288733509443</v>
      </c>
    </row>
    <row r="805" spans="1:11">
      <c r="A805">
        <v>803</v>
      </c>
      <c r="B805">
        <v>17.0027037890506</v>
      </c>
      <c r="C805">
        <v>1794.82289087181</v>
      </c>
      <c r="D805">
        <v>0.43103248028263</v>
      </c>
      <c r="E805">
        <v>193.656498801797</v>
      </c>
      <c r="F805">
        <v>19.8972117412091</v>
      </c>
      <c r="G805">
        <v>2397.63914239933</v>
      </c>
      <c r="H805">
        <v>0.231768259373855</v>
      </c>
      <c r="I805">
        <v>0.149560075482981</v>
      </c>
      <c r="J805">
        <v>18.6036279175851</v>
      </c>
      <c r="K805">
        <v>2.97288733509443</v>
      </c>
    </row>
    <row r="806" spans="1:11">
      <c r="A806">
        <v>804</v>
      </c>
      <c r="B806">
        <v>17.0026484451358</v>
      </c>
      <c r="C806">
        <v>1794.81889419806</v>
      </c>
      <c r="D806">
        <v>0.431032907477906</v>
      </c>
      <c r="E806">
        <v>193.656106202174</v>
      </c>
      <c r="F806">
        <v>19.8972548734503</v>
      </c>
      <c r="G806">
        <v>2397.64470467297</v>
      </c>
      <c r="H806">
        <v>0.231768097126229</v>
      </c>
      <c r="I806">
        <v>0.149560045370027</v>
      </c>
      <c r="J806">
        <v>18.6036249273162</v>
      </c>
      <c r="K806">
        <v>2.97288733509443</v>
      </c>
    </row>
    <row r="807" spans="1:11">
      <c r="A807">
        <v>805</v>
      </c>
      <c r="B807">
        <v>17.0029316914422</v>
      </c>
      <c r="C807">
        <v>1794.84488082368</v>
      </c>
      <c r="D807">
        <v>0.431032787563474</v>
      </c>
      <c r="E807">
        <v>193.658512675997</v>
      </c>
      <c r="F807">
        <v>19.8969676837042</v>
      </c>
      <c r="G807">
        <v>2397.61213287019</v>
      </c>
      <c r="H807">
        <v>0.231768831852884</v>
      </c>
      <c r="I807">
        <v>0.149560181734483</v>
      </c>
      <c r="J807">
        <v>18.6036624373784</v>
      </c>
      <c r="K807">
        <v>2.97288733509443</v>
      </c>
    </row>
    <row r="808" spans="1:11">
      <c r="A808">
        <v>806</v>
      </c>
      <c r="B808">
        <v>17.0029605913012</v>
      </c>
      <c r="C808">
        <v>1794.84908904977</v>
      </c>
      <c r="D808">
        <v>0.43103265965105</v>
      </c>
      <c r="E808">
        <v>193.658901053443</v>
      </c>
      <c r="F808">
        <v>19.8969181315573</v>
      </c>
      <c r="G808">
        <v>2397.6041589657</v>
      </c>
      <c r="H808">
        <v>0.231768947870246</v>
      </c>
      <c r="I808">
        <v>0.149560203267206</v>
      </c>
      <c r="J808">
        <v>18.6036688134531</v>
      </c>
      <c r="K808">
        <v>2.97288733509443</v>
      </c>
    </row>
    <row r="809" spans="1:11">
      <c r="A809">
        <v>807</v>
      </c>
      <c r="B809">
        <v>17.0030225861716</v>
      </c>
      <c r="C809">
        <v>1794.86147941685</v>
      </c>
      <c r="D809">
        <v>0.431032277016549</v>
      </c>
      <c r="E809">
        <v>193.660012268635</v>
      </c>
      <c r="F809">
        <v>19.8967713512412</v>
      </c>
      <c r="G809">
        <v>2397.58341434314</v>
      </c>
      <c r="H809">
        <v>0.23176941942937</v>
      </c>
      <c r="I809">
        <v>0.149560290788253</v>
      </c>
      <c r="J809">
        <v>18.6036916506776</v>
      </c>
      <c r="K809">
        <v>2.97288733509443</v>
      </c>
    </row>
    <row r="810" spans="1:11">
      <c r="A810">
        <v>808</v>
      </c>
      <c r="B810">
        <v>17.0030002253392</v>
      </c>
      <c r="C810">
        <v>1794.8528985191</v>
      </c>
      <c r="D810">
        <v>0.431032982268748</v>
      </c>
      <c r="E810">
        <v>193.659255319043</v>
      </c>
      <c r="F810">
        <v>19.8968784510724</v>
      </c>
      <c r="G810">
        <v>2397.59854823458</v>
      </c>
      <c r="H810">
        <v>0.231768953624185</v>
      </c>
      <c r="I810">
        <v>0.149560204335132</v>
      </c>
      <c r="J810">
        <v>18.6036745118654</v>
      </c>
      <c r="K810">
        <v>2.97288733509443</v>
      </c>
    </row>
    <row r="811" spans="1:11">
      <c r="A811">
        <v>809</v>
      </c>
      <c r="B811">
        <v>17.0029662108374</v>
      </c>
      <c r="C811">
        <v>1794.84892281494</v>
      </c>
      <c r="D811">
        <v>0.431031624474994</v>
      </c>
      <c r="E811">
        <v>193.658905293968</v>
      </c>
      <c r="F811">
        <v>19.8969195267107</v>
      </c>
      <c r="G811">
        <v>2397.60403999788</v>
      </c>
      <c r="H811">
        <v>0.231769108331948</v>
      </c>
      <c r="I811">
        <v>0.149560233048772</v>
      </c>
      <c r="J811">
        <v>18.6036658074178</v>
      </c>
      <c r="K811">
        <v>2.97288733509443</v>
      </c>
    </row>
    <row r="812" spans="1:11">
      <c r="A812">
        <v>810</v>
      </c>
      <c r="B812">
        <v>17.0029812956466</v>
      </c>
      <c r="C812">
        <v>1794.85076203043</v>
      </c>
      <c r="D812">
        <v>0.431032585222384</v>
      </c>
      <c r="E812">
        <v>193.659065944437</v>
      </c>
      <c r="F812">
        <v>19.896900043785</v>
      </c>
      <c r="G812">
        <v>2397.60058002347</v>
      </c>
      <c r="H812">
        <v>0.231768967892919</v>
      </c>
      <c r="I812">
        <v>0.149560206983398</v>
      </c>
      <c r="J812">
        <v>18.6036700171772</v>
      </c>
      <c r="K812">
        <v>2.97288733509443</v>
      </c>
    </row>
    <row r="813" spans="1:11">
      <c r="A813">
        <v>811</v>
      </c>
      <c r="B813">
        <v>17.0030973869139</v>
      </c>
      <c r="C813">
        <v>1794.85843723657</v>
      </c>
      <c r="D813">
        <v>0.431033369783743</v>
      </c>
      <c r="E813">
        <v>193.659773176104</v>
      </c>
      <c r="F813">
        <v>19.8968188333244</v>
      </c>
      <c r="G813">
        <v>2397.60201479794</v>
      </c>
      <c r="H813">
        <v>0.231769187612998</v>
      </c>
      <c r="I813">
        <v>0.149560247763279</v>
      </c>
      <c r="J813">
        <v>18.6036815184121</v>
      </c>
      <c r="K813">
        <v>2.97288733509443</v>
      </c>
    </row>
    <row r="814" spans="1:11">
      <c r="A814">
        <v>812</v>
      </c>
      <c r="B814">
        <v>17.0029298305145</v>
      </c>
      <c r="C814">
        <v>1794.84511971725</v>
      </c>
      <c r="D814">
        <v>0.431032248066358</v>
      </c>
      <c r="E814">
        <v>193.658559405191</v>
      </c>
      <c r="F814">
        <v>19.8969590082286</v>
      </c>
      <c r="G814">
        <v>2397.60843662843</v>
      </c>
      <c r="H814">
        <v>0.231768908950941</v>
      </c>
      <c r="I814">
        <v>0.149560196043816</v>
      </c>
      <c r="J814">
        <v>18.6036599201505</v>
      </c>
      <c r="K814">
        <v>2.97288733509443</v>
      </c>
    </row>
    <row r="815" spans="1:11">
      <c r="A815">
        <v>813</v>
      </c>
      <c r="B815">
        <v>17.0029971455332</v>
      </c>
      <c r="C815">
        <v>1794.85482630065</v>
      </c>
      <c r="D815">
        <v>0.431032347257691</v>
      </c>
      <c r="E815">
        <v>193.659428060163</v>
      </c>
      <c r="F815">
        <v>19.8968537466689</v>
      </c>
      <c r="G815">
        <v>2397.59127401107</v>
      </c>
      <c r="H815">
        <v>0.231769018104775</v>
      </c>
      <c r="I815">
        <v>0.149560216302678</v>
      </c>
      <c r="J815">
        <v>18.6036775543193</v>
      </c>
      <c r="K815">
        <v>2.97288733509443</v>
      </c>
    </row>
    <row r="816" spans="1:11">
      <c r="A816">
        <v>814</v>
      </c>
      <c r="B816">
        <v>17.0028709773886</v>
      </c>
      <c r="C816">
        <v>1794.84257724749</v>
      </c>
      <c r="D816">
        <v>0.431032527432044</v>
      </c>
      <c r="E816">
        <v>193.658283565852</v>
      </c>
      <c r="F816">
        <v>19.8969878905084</v>
      </c>
      <c r="G816">
        <v>2397.6113230758</v>
      </c>
      <c r="H816">
        <v>0.231768841621715</v>
      </c>
      <c r="I816">
        <v>0.14956018354757</v>
      </c>
      <c r="J816">
        <v>18.6036613519516</v>
      </c>
      <c r="K816">
        <v>2.97288733509443</v>
      </c>
    </row>
    <row r="817" spans="1:11">
      <c r="A817">
        <v>815</v>
      </c>
      <c r="B817">
        <v>17.0029901315048</v>
      </c>
      <c r="C817">
        <v>1794.84740283686</v>
      </c>
      <c r="D817">
        <v>0.43103317485207</v>
      </c>
      <c r="E817">
        <v>193.658799421172</v>
      </c>
      <c r="F817">
        <v>19.8969351842742</v>
      </c>
      <c r="G817">
        <v>2397.61049551123</v>
      </c>
      <c r="H817">
        <v>0.23176897672148</v>
      </c>
      <c r="I817">
        <v>0.149560208621971</v>
      </c>
      <c r="J817">
        <v>18.6036600543913</v>
      </c>
      <c r="K817">
        <v>2.97288733509443</v>
      </c>
    </row>
    <row r="818" spans="1:11">
      <c r="A818">
        <v>816</v>
      </c>
      <c r="B818">
        <v>17.0030562847778</v>
      </c>
      <c r="C818">
        <v>1794.86249735105</v>
      </c>
      <c r="D818">
        <v>0.431033005016198</v>
      </c>
      <c r="E818">
        <v>193.660095127293</v>
      </c>
      <c r="F818">
        <v>19.8967673497005</v>
      </c>
      <c r="G818">
        <v>2397.58394815005</v>
      </c>
      <c r="H818">
        <v>0.231769249624869</v>
      </c>
      <c r="I818">
        <v>0.14956025927264</v>
      </c>
      <c r="J818">
        <v>18.6036941183159</v>
      </c>
      <c r="K818">
        <v>2.97288733509443</v>
      </c>
    </row>
    <row r="819" spans="1:11">
      <c r="A819">
        <v>817</v>
      </c>
      <c r="B819">
        <v>17.002989035194</v>
      </c>
      <c r="C819">
        <v>1794.85163108809</v>
      </c>
      <c r="D819">
        <v>0.43103307277241</v>
      </c>
      <c r="E819">
        <v>193.659107230534</v>
      </c>
      <c r="F819">
        <v>19.8968880495032</v>
      </c>
      <c r="G819">
        <v>2397.60229456539</v>
      </c>
      <c r="H819">
        <v>0.231769053532387</v>
      </c>
      <c r="I819">
        <v>0.149560222878015</v>
      </c>
      <c r="J819">
        <v>18.6036754040663</v>
      </c>
      <c r="K819">
        <v>2.97288733509443</v>
      </c>
    </row>
    <row r="820" spans="1:11">
      <c r="A820">
        <v>818</v>
      </c>
      <c r="B820">
        <v>17.0029721307626</v>
      </c>
      <c r="C820">
        <v>1794.84852422271</v>
      </c>
      <c r="D820">
        <v>0.431032568626805</v>
      </c>
      <c r="E820">
        <v>193.658878310614</v>
      </c>
      <c r="F820">
        <v>19.8969250933877</v>
      </c>
      <c r="G820">
        <v>2397.60411737202</v>
      </c>
      <c r="H820">
        <v>0.231768873189695</v>
      </c>
      <c r="I820">
        <v>0.149560189406559</v>
      </c>
      <c r="J820">
        <v>18.6036645345664</v>
      </c>
      <c r="K820">
        <v>2.97288733509443</v>
      </c>
    </row>
    <row r="821" spans="1:11">
      <c r="A821">
        <v>819</v>
      </c>
      <c r="B821">
        <v>17.0029682431687</v>
      </c>
      <c r="C821">
        <v>1794.85328660064</v>
      </c>
      <c r="D821">
        <v>0.431032143694907</v>
      </c>
      <c r="E821">
        <v>193.659272104176</v>
      </c>
      <c r="F821">
        <v>19.896873462037</v>
      </c>
      <c r="G821">
        <v>2397.59704643643</v>
      </c>
      <c r="H821">
        <v>0.231769168436909</v>
      </c>
      <c r="I821">
        <v>0.14956024420421</v>
      </c>
      <c r="J821">
        <v>18.6036769675672</v>
      </c>
      <c r="K821">
        <v>2.97288733509443</v>
      </c>
    </row>
    <row r="822" spans="1:11">
      <c r="A822">
        <v>820</v>
      </c>
      <c r="B822">
        <v>17.0029761267375</v>
      </c>
      <c r="C822">
        <v>1794.85068375492</v>
      </c>
      <c r="D822">
        <v>0.431032318761489</v>
      </c>
      <c r="E822">
        <v>193.659046440083</v>
      </c>
      <c r="F822">
        <v>19.896901188358</v>
      </c>
      <c r="G822">
        <v>2397.60257436483</v>
      </c>
      <c r="H822">
        <v>0.231769054104508</v>
      </c>
      <c r="I822">
        <v>0.1495602229842</v>
      </c>
      <c r="J822">
        <v>18.6036713498816</v>
      </c>
      <c r="K822">
        <v>2.97288733509443</v>
      </c>
    </row>
    <row r="823" spans="1:11">
      <c r="A823">
        <v>821</v>
      </c>
      <c r="B823">
        <v>17.0029110193759</v>
      </c>
      <c r="C823">
        <v>1794.84521221234</v>
      </c>
      <c r="D823">
        <v>0.431032973004212</v>
      </c>
      <c r="E823">
        <v>193.658476211742</v>
      </c>
      <c r="F823">
        <v>19.8969653948369</v>
      </c>
      <c r="G823">
        <v>2397.61322918815</v>
      </c>
      <c r="H823">
        <v>0.231768800056433</v>
      </c>
      <c r="I823">
        <v>0.149560175833091</v>
      </c>
      <c r="J823">
        <v>18.6036705511614</v>
      </c>
      <c r="K823">
        <v>2.97288733509443</v>
      </c>
    </row>
    <row r="824" spans="1:11">
      <c r="A824">
        <v>822</v>
      </c>
      <c r="B824">
        <v>17.0028789955908</v>
      </c>
      <c r="C824">
        <v>1794.84246487065</v>
      </c>
      <c r="D824">
        <v>0.431033051651022</v>
      </c>
      <c r="E824">
        <v>193.658233018122</v>
      </c>
      <c r="F824">
        <v>19.8969921184086</v>
      </c>
      <c r="G824">
        <v>2397.61518555658</v>
      </c>
      <c r="H824">
        <v>0.231768721653023</v>
      </c>
      <c r="I824">
        <v>0.149560161281491</v>
      </c>
      <c r="J824">
        <v>18.6036654924789</v>
      </c>
      <c r="K824">
        <v>2.97288733509443</v>
      </c>
    </row>
    <row r="825" spans="1:11">
      <c r="A825">
        <v>823</v>
      </c>
      <c r="B825">
        <v>17.0029414077202</v>
      </c>
      <c r="C825">
        <v>1794.84677297397</v>
      </c>
      <c r="D825">
        <v>0.431033194534473</v>
      </c>
      <c r="E825">
        <v>193.65862817926</v>
      </c>
      <c r="F825">
        <v>19.8969498572598</v>
      </c>
      <c r="G825">
        <v>2397.61255908918</v>
      </c>
      <c r="H825">
        <v>0.231768806607407</v>
      </c>
      <c r="I825">
        <v>0.149560177048946</v>
      </c>
      <c r="J825">
        <v>18.6036718971233</v>
      </c>
      <c r="K825">
        <v>2.97288733509443</v>
      </c>
    </row>
    <row r="826" spans="1:11">
      <c r="A826">
        <v>824</v>
      </c>
      <c r="B826">
        <v>17.0029552949351</v>
      </c>
      <c r="C826">
        <v>1794.85006433978</v>
      </c>
      <c r="D826">
        <v>0.431032598434475</v>
      </c>
      <c r="E826">
        <v>193.658928683394</v>
      </c>
      <c r="F826">
        <v>19.8969120613933</v>
      </c>
      <c r="G826">
        <v>2397.6042649006</v>
      </c>
      <c r="H826">
        <v>0.231768926401408</v>
      </c>
      <c r="I826">
        <v>0.149560199282608</v>
      </c>
      <c r="J826">
        <v>18.6036772278197</v>
      </c>
      <c r="K826">
        <v>2.97288733509443</v>
      </c>
    </row>
    <row r="827" spans="1:11">
      <c r="A827">
        <v>825</v>
      </c>
      <c r="B827">
        <v>17.002976658669</v>
      </c>
      <c r="C827">
        <v>1794.85083682811</v>
      </c>
      <c r="D827">
        <v>0.431032548226436</v>
      </c>
      <c r="E827">
        <v>193.659014673147</v>
      </c>
      <c r="F827">
        <v>19.8969061495267</v>
      </c>
      <c r="G827">
        <v>2397.60459538504</v>
      </c>
      <c r="H827">
        <v>0.231768953012024</v>
      </c>
      <c r="I827">
        <v>0.149560204221516</v>
      </c>
      <c r="J827">
        <v>18.6036766272995</v>
      </c>
      <c r="K827">
        <v>2.97288733509443</v>
      </c>
    </row>
    <row r="828" spans="1:11">
      <c r="A828">
        <v>826</v>
      </c>
      <c r="B828">
        <v>17.0029165596513</v>
      </c>
      <c r="C828">
        <v>1794.84600514219</v>
      </c>
      <c r="D828">
        <v>0.431032371425531</v>
      </c>
      <c r="E828">
        <v>193.658561941066</v>
      </c>
      <c r="F828">
        <v>19.8969558973478</v>
      </c>
      <c r="G828">
        <v>2397.60882833356</v>
      </c>
      <c r="H828">
        <v>0.231768824874112</v>
      </c>
      <c r="I828">
        <v>0.14956018043923</v>
      </c>
      <c r="J828">
        <v>18.6036702731346</v>
      </c>
      <c r="K828">
        <v>2.97288733509443</v>
      </c>
    </row>
    <row r="829" spans="1:11">
      <c r="A829">
        <v>827</v>
      </c>
      <c r="B829">
        <v>17.0029709146993</v>
      </c>
      <c r="C829">
        <v>1794.85296207658</v>
      </c>
      <c r="D829">
        <v>0.431032702933294</v>
      </c>
      <c r="E829">
        <v>193.659180795637</v>
      </c>
      <c r="F829">
        <v>19.8968782562839</v>
      </c>
      <c r="G829">
        <v>2397.59906249825</v>
      </c>
      <c r="H829">
        <v>0.231768965599518</v>
      </c>
      <c r="I829">
        <v>0.149560206557744</v>
      </c>
      <c r="J829">
        <v>18.6036833644848</v>
      </c>
      <c r="K829">
        <v>2.97288733509443</v>
      </c>
    </row>
    <row r="830" spans="1:11">
      <c r="A830">
        <v>828</v>
      </c>
      <c r="B830">
        <v>17.0029402205386</v>
      </c>
      <c r="C830">
        <v>1794.84683190109</v>
      </c>
      <c r="D830">
        <v>0.431032166428483</v>
      </c>
      <c r="E830">
        <v>193.658652213866</v>
      </c>
      <c r="F830">
        <v>19.896949297117</v>
      </c>
      <c r="G830">
        <v>2397.60839240348</v>
      </c>
      <c r="H830">
        <v>0.231768857871446</v>
      </c>
      <c r="I830">
        <v>0.149560186563506</v>
      </c>
      <c r="J830">
        <v>18.6036695188438</v>
      </c>
      <c r="K830">
        <v>2.97288733509443</v>
      </c>
    </row>
    <row r="831" spans="1:11">
      <c r="A831">
        <v>829</v>
      </c>
      <c r="B831">
        <v>17.0029347214602</v>
      </c>
      <c r="C831">
        <v>1794.84693373352</v>
      </c>
      <c r="D831">
        <v>0.431032395290227</v>
      </c>
      <c r="E831">
        <v>193.658649024966</v>
      </c>
      <c r="F831">
        <v>19.8969475897742</v>
      </c>
      <c r="G831">
        <v>2397.60857492033</v>
      </c>
      <c r="H831">
        <v>0.231768833117829</v>
      </c>
      <c r="I831">
        <v>0.149560181969256</v>
      </c>
      <c r="J831">
        <v>18.6036712249306</v>
      </c>
      <c r="K831">
        <v>2.97288733509443</v>
      </c>
    </row>
    <row r="832" spans="1:11">
      <c r="A832">
        <v>830</v>
      </c>
      <c r="B832">
        <v>17.0028047118166</v>
      </c>
      <c r="C832">
        <v>1794.83370699592</v>
      </c>
      <c r="D832">
        <v>0.431032050695222</v>
      </c>
      <c r="E832">
        <v>193.657443756222</v>
      </c>
      <c r="F832">
        <v>19.8970944507878</v>
      </c>
      <c r="G832">
        <v>2397.62553469693</v>
      </c>
      <c r="H832">
        <v>0.231768526355259</v>
      </c>
      <c r="I832">
        <v>0.149560125034424</v>
      </c>
      <c r="J832">
        <v>18.6036496329835</v>
      </c>
      <c r="K832">
        <v>2.97288733509443</v>
      </c>
    </row>
    <row r="833" spans="1:11">
      <c r="A833">
        <v>831</v>
      </c>
      <c r="B833">
        <v>17.0029447183697</v>
      </c>
      <c r="C833">
        <v>1794.84828070343</v>
      </c>
      <c r="D833">
        <v>0.431032039516787</v>
      </c>
      <c r="E833">
        <v>193.658777835053</v>
      </c>
      <c r="F833">
        <v>19.8969333683456</v>
      </c>
      <c r="G833">
        <v>2397.60490569054</v>
      </c>
      <c r="H833">
        <v>0.231768867244699</v>
      </c>
      <c r="I833">
        <v>0.149560188303173</v>
      </c>
      <c r="J833">
        <v>18.6036725793343</v>
      </c>
      <c r="K833">
        <v>2.97288733509443</v>
      </c>
    </row>
    <row r="834" spans="1:11">
      <c r="A834">
        <v>832</v>
      </c>
      <c r="B834">
        <v>17.0029217370755</v>
      </c>
      <c r="C834">
        <v>1794.84287023778</v>
      </c>
      <c r="D834">
        <v>0.431032093571459</v>
      </c>
      <c r="E834">
        <v>193.658315061832</v>
      </c>
      <c r="F834">
        <v>19.896992825054</v>
      </c>
      <c r="G834">
        <v>2397.61445559496</v>
      </c>
      <c r="H834">
        <v>0.231768793881418</v>
      </c>
      <c r="I834">
        <v>0.149560174687014</v>
      </c>
      <c r="J834">
        <v>18.6036601650153</v>
      </c>
      <c r="K834">
        <v>2.97288733509443</v>
      </c>
    </row>
    <row r="835" spans="1:11">
      <c r="A835">
        <v>833</v>
      </c>
      <c r="B835">
        <v>17.0029119489547</v>
      </c>
      <c r="C835">
        <v>1794.84055017699</v>
      </c>
      <c r="D835">
        <v>0.431032042639317</v>
      </c>
      <c r="E835">
        <v>193.658110213581</v>
      </c>
      <c r="F835">
        <v>19.8970204691703</v>
      </c>
      <c r="G835">
        <v>2397.61831341144</v>
      </c>
      <c r="H835">
        <v>0.231768721986393</v>
      </c>
      <c r="I835">
        <v>0.149560161343364</v>
      </c>
      <c r="J835">
        <v>18.6036554550855</v>
      </c>
      <c r="K835">
        <v>2.97288733509443</v>
      </c>
    </row>
    <row r="836" spans="1:11">
      <c r="A836">
        <v>834</v>
      </c>
      <c r="B836">
        <v>17.0029246468347</v>
      </c>
      <c r="C836">
        <v>1794.84385011981</v>
      </c>
      <c r="D836">
        <v>0.43103152375052</v>
      </c>
      <c r="E836">
        <v>193.658408151875</v>
      </c>
      <c r="F836">
        <v>19.8969798277866</v>
      </c>
      <c r="G836">
        <v>2397.61293109974</v>
      </c>
      <c r="H836">
        <v>0.231768945181956</v>
      </c>
      <c r="I836">
        <v>0.149560202768262</v>
      </c>
      <c r="J836">
        <v>18.6036612205984</v>
      </c>
      <c r="K836">
        <v>2.97288733509443</v>
      </c>
    </row>
    <row r="837" spans="1:11">
      <c r="A837">
        <v>835</v>
      </c>
      <c r="B837">
        <v>17.0029431279249</v>
      </c>
      <c r="C837">
        <v>1794.84474149306</v>
      </c>
      <c r="D837">
        <v>0.431031579364986</v>
      </c>
      <c r="E837">
        <v>193.658499187199</v>
      </c>
      <c r="F837">
        <v>19.896971338206</v>
      </c>
      <c r="G837">
        <v>2397.61345898089</v>
      </c>
      <c r="H837">
        <v>0.231768958173691</v>
      </c>
      <c r="I837">
        <v>0.149560205179517</v>
      </c>
      <c r="J837">
        <v>18.603661579128</v>
      </c>
      <c r="K837">
        <v>2.97288733509443</v>
      </c>
    </row>
    <row r="838" spans="1:11">
      <c r="A838">
        <v>836</v>
      </c>
      <c r="B838">
        <v>17.0029681537536</v>
      </c>
      <c r="C838">
        <v>1794.84643043923</v>
      </c>
      <c r="D838">
        <v>0.431031854717071</v>
      </c>
      <c r="E838">
        <v>193.658639922456</v>
      </c>
      <c r="F838">
        <v>19.8969521258138</v>
      </c>
      <c r="G838">
        <v>2397.61376346294</v>
      </c>
      <c r="H838">
        <v>0.231769039246569</v>
      </c>
      <c r="I838">
        <v>0.149560220226578</v>
      </c>
      <c r="J838">
        <v>18.6036655389983</v>
      </c>
      <c r="K838">
        <v>2.97288733509443</v>
      </c>
    </row>
    <row r="839" spans="1:11">
      <c r="A839">
        <v>837</v>
      </c>
      <c r="B839">
        <v>17.0029600209517</v>
      </c>
      <c r="C839">
        <v>1794.84606174646</v>
      </c>
      <c r="D839">
        <v>0.431031694855176</v>
      </c>
      <c r="E839">
        <v>193.658606497493</v>
      </c>
      <c r="F839">
        <v>19.8969569034553</v>
      </c>
      <c r="G839">
        <v>2397.61409845842</v>
      </c>
      <c r="H839">
        <v>0.231769060687703</v>
      </c>
      <c r="I839">
        <v>0.149560224206036</v>
      </c>
      <c r="J839">
        <v>18.6036648952997</v>
      </c>
      <c r="K839">
        <v>2.97288733509443</v>
      </c>
    </row>
    <row r="840" spans="1:11">
      <c r="A840">
        <v>838</v>
      </c>
      <c r="B840">
        <v>17.0030319820241</v>
      </c>
      <c r="C840">
        <v>1794.85712162386</v>
      </c>
      <c r="D840">
        <v>0.431031798720168</v>
      </c>
      <c r="E840">
        <v>193.65957958477</v>
      </c>
      <c r="F840">
        <v>19.8968317049129</v>
      </c>
      <c r="G840">
        <v>2397.59811658516</v>
      </c>
      <c r="H840">
        <v>0.231769383578403</v>
      </c>
      <c r="I840">
        <v>0.149560284134334</v>
      </c>
      <c r="J840">
        <v>18.6036869657153</v>
      </c>
      <c r="K840">
        <v>2.97288733509443</v>
      </c>
    </row>
    <row r="841" spans="1:11">
      <c r="A841">
        <v>839</v>
      </c>
      <c r="B841">
        <v>17.0030783553858</v>
      </c>
      <c r="C841">
        <v>1794.86080634862</v>
      </c>
      <c r="D841">
        <v>0.431031956686665</v>
      </c>
      <c r="E841">
        <v>193.659926628913</v>
      </c>
      <c r="F841">
        <v>19.8967926149193</v>
      </c>
      <c r="G841">
        <v>2397.5935817933</v>
      </c>
      <c r="H841">
        <v>0.231769424579783</v>
      </c>
      <c r="I841">
        <v>0.149560291744166</v>
      </c>
      <c r="J841">
        <v>18.6036916397913</v>
      </c>
      <c r="K841">
        <v>2.97288733509443</v>
      </c>
    </row>
    <row r="842" spans="1:11">
      <c r="A842">
        <v>840</v>
      </c>
      <c r="B842">
        <v>17.002977536881</v>
      </c>
      <c r="C842">
        <v>1794.85407203457</v>
      </c>
      <c r="D842">
        <v>0.431031792629347</v>
      </c>
      <c r="E842">
        <v>193.65927513051</v>
      </c>
      <c r="F842">
        <v>19.8968642542384</v>
      </c>
      <c r="G842">
        <v>2397.60131641885</v>
      </c>
      <c r="H842">
        <v>0.231769353457985</v>
      </c>
      <c r="I842">
        <v>0.149560278544002</v>
      </c>
      <c r="J842">
        <v>18.6036854374049</v>
      </c>
      <c r="K842">
        <v>2.97288733509443</v>
      </c>
    </row>
    <row r="843" spans="1:11">
      <c r="A843">
        <v>841</v>
      </c>
      <c r="B843">
        <v>17.0030495915429</v>
      </c>
      <c r="C843">
        <v>1794.85922436179</v>
      </c>
      <c r="D843">
        <v>0.431031726698264</v>
      </c>
      <c r="E843">
        <v>193.659777254412</v>
      </c>
      <c r="F843">
        <v>19.8968074995312</v>
      </c>
      <c r="G843">
        <v>2397.59399155531</v>
      </c>
      <c r="H843">
        <v>0.23176943257346</v>
      </c>
      <c r="I843">
        <v>0.149560293227788</v>
      </c>
      <c r="J843">
        <v>18.6036896938935</v>
      </c>
      <c r="K843">
        <v>2.97288733509443</v>
      </c>
    </row>
    <row r="844" spans="1:11">
      <c r="A844">
        <v>842</v>
      </c>
      <c r="B844">
        <v>17.003019355602</v>
      </c>
      <c r="C844">
        <v>1794.85579696643</v>
      </c>
      <c r="D844">
        <v>0.43103160439422</v>
      </c>
      <c r="E844">
        <v>193.65945466513</v>
      </c>
      <c r="F844">
        <v>19.8968465270208</v>
      </c>
      <c r="G844">
        <v>2397.59983184778</v>
      </c>
      <c r="H844">
        <v>0.231769398256993</v>
      </c>
      <c r="I844">
        <v>0.149560286858671</v>
      </c>
      <c r="J844">
        <v>18.6036850580131</v>
      </c>
      <c r="K844">
        <v>2.97288733509443</v>
      </c>
    </row>
    <row r="845" spans="1:11">
      <c r="A845">
        <v>843</v>
      </c>
      <c r="B845">
        <v>17.0030357012955</v>
      </c>
      <c r="C845">
        <v>1794.85745074543</v>
      </c>
      <c r="D845">
        <v>0.431031768688983</v>
      </c>
      <c r="E845">
        <v>193.659602744045</v>
      </c>
      <c r="F845">
        <v>19.8968297502044</v>
      </c>
      <c r="G845">
        <v>2397.59790574176</v>
      </c>
      <c r="H845">
        <v>0.231769399146295</v>
      </c>
      <c r="I845">
        <v>0.149560287023725</v>
      </c>
      <c r="J845">
        <v>18.6036880953505</v>
      </c>
      <c r="K845">
        <v>2.97288733509443</v>
      </c>
    </row>
    <row r="846" spans="1:11">
      <c r="A846">
        <v>844</v>
      </c>
      <c r="B846">
        <v>17.0029902519764</v>
      </c>
      <c r="C846">
        <v>1794.85135439163</v>
      </c>
      <c r="D846">
        <v>0.431031160845988</v>
      </c>
      <c r="E846">
        <v>193.65907433428</v>
      </c>
      <c r="F846">
        <v>19.8968938202982</v>
      </c>
      <c r="G846">
        <v>2397.60506899685</v>
      </c>
      <c r="H846">
        <v>0.231769327104179</v>
      </c>
      <c r="I846">
        <v>0.149560273652751</v>
      </c>
      <c r="J846">
        <v>18.6036747781579</v>
      </c>
      <c r="K846">
        <v>2.97288733509443</v>
      </c>
    </row>
    <row r="847" spans="1:11">
      <c r="A847">
        <v>845</v>
      </c>
      <c r="B847">
        <v>17.003007203885</v>
      </c>
      <c r="C847">
        <v>1794.85462841249</v>
      </c>
      <c r="D847">
        <v>0.431031776235468</v>
      </c>
      <c r="E847">
        <v>193.659349701325</v>
      </c>
      <c r="F847">
        <v>19.8968585148123</v>
      </c>
      <c r="G847">
        <v>2397.6008397351</v>
      </c>
      <c r="H847">
        <v>0.231769336419614</v>
      </c>
      <c r="I847">
        <v>0.14956027538169</v>
      </c>
      <c r="J847">
        <v>18.6036830440217</v>
      </c>
      <c r="K847">
        <v>2.97288733509443</v>
      </c>
    </row>
    <row r="848" spans="1:11">
      <c r="A848">
        <v>846</v>
      </c>
      <c r="B848">
        <v>17.0029844492881</v>
      </c>
      <c r="C848">
        <v>1794.85286506346</v>
      </c>
      <c r="D848">
        <v>0.431031458287036</v>
      </c>
      <c r="E848">
        <v>193.659192366988</v>
      </c>
      <c r="F848">
        <v>19.8968750961689</v>
      </c>
      <c r="G848">
        <v>2397.60241984992</v>
      </c>
      <c r="H848">
        <v>0.231769372306086</v>
      </c>
      <c r="I848">
        <v>0.149560282042198</v>
      </c>
      <c r="J848">
        <v>18.6036798719257</v>
      </c>
      <c r="K848">
        <v>2.97288733509443</v>
      </c>
    </row>
    <row r="849" spans="1:11">
      <c r="A849">
        <v>847</v>
      </c>
      <c r="B849">
        <v>17.003021668145</v>
      </c>
      <c r="C849">
        <v>1794.85623195428</v>
      </c>
      <c r="D849">
        <v>0.431031460963845</v>
      </c>
      <c r="E849">
        <v>193.65950827101</v>
      </c>
      <c r="F849">
        <v>19.8968401372098</v>
      </c>
      <c r="G849">
        <v>2397.59788551773</v>
      </c>
      <c r="H849">
        <v>0.231769431332702</v>
      </c>
      <c r="I849">
        <v>0.149560292997505</v>
      </c>
      <c r="J849">
        <v>18.603684226034</v>
      </c>
      <c r="K849">
        <v>2.97288733509443</v>
      </c>
    </row>
    <row r="850" spans="1:11">
      <c r="A850">
        <v>848</v>
      </c>
      <c r="B850">
        <v>17.0030719157321</v>
      </c>
      <c r="C850">
        <v>1794.85839382029</v>
      </c>
      <c r="D850">
        <v>0.431031631430747</v>
      </c>
      <c r="E850">
        <v>193.659734080605</v>
      </c>
      <c r="F850">
        <v>19.8968175901515</v>
      </c>
      <c r="G850">
        <v>2397.59722683799</v>
      </c>
      <c r="H850">
        <v>0.231769496317106</v>
      </c>
      <c r="I850">
        <v>0.149560305058575</v>
      </c>
      <c r="J850">
        <v>18.6036842117605</v>
      </c>
      <c r="K850">
        <v>2.97288733509443</v>
      </c>
    </row>
    <row r="851" spans="1:11">
      <c r="A851">
        <v>849</v>
      </c>
      <c r="B851">
        <v>17.0030255931463</v>
      </c>
      <c r="C851">
        <v>1794.85666033581</v>
      </c>
      <c r="D851">
        <v>0.431031655295469</v>
      </c>
      <c r="E851">
        <v>193.659542566591</v>
      </c>
      <c r="F851">
        <v>19.8968356321975</v>
      </c>
      <c r="G851">
        <v>2397.59824629314</v>
      </c>
      <c r="H851">
        <v>0.231769440411528</v>
      </c>
      <c r="I851">
        <v>0.14956029468253</v>
      </c>
      <c r="J851">
        <v>18.6036854740921</v>
      </c>
      <c r="K851">
        <v>2.97288733509443</v>
      </c>
    </row>
    <row r="852" spans="1:11">
      <c r="A852">
        <v>850</v>
      </c>
      <c r="B852">
        <v>17.0029515312492</v>
      </c>
      <c r="C852">
        <v>1794.84871768865</v>
      </c>
      <c r="D852">
        <v>0.431031507834213</v>
      </c>
      <c r="E852">
        <v>193.658816792847</v>
      </c>
      <c r="F852">
        <v>19.8969215977759</v>
      </c>
      <c r="G852">
        <v>2397.60985691402</v>
      </c>
      <c r="H852">
        <v>0.231769289791811</v>
      </c>
      <c r="I852">
        <v>0.149560266727599</v>
      </c>
      <c r="J852">
        <v>18.6036727188435</v>
      </c>
      <c r="K852">
        <v>2.97288733509443</v>
      </c>
    </row>
    <row r="853" spans="1:11">
      <c r="A853">
        <v>851</v>
      </c>
      <c r="B853">
        <v>17.003024747086</v>
      </c>
      <c r="C853">
        <v>1794.85463300832</v>
      </c>
      <c r="D853">
        <v>0.431031350199324</v>
      </c>
      <c r="E853">
        <v>193.659381930995</v>
      </c>
      <c r="F853">
        <v>19.8968608989285</v>
      </c>
      <c r="G853">
        <v>2397.60192410103</v>
      </c>
      <c r="H853">
        <v>0.231769420694997</v>
      </c>
      <c r="I853">
        <v>0.149560291023152</v>
      </c>
      <c r="J853">
        <v>18.6036793188155</v>
      </c>
      <c r="K853">
        <v>2.97288733509443</v>
      </c>
    </row>
    <row r="854" spans="1:11">
      <c r="A854">
        <v>852</v>
      </c>
      <c r="B854">
        <v>17.0030550518745</v>
      </c>
      <c r="C854">
        <v>1794.85744374589</v>
      </c>
      <c r="D854">
        <v>0.431031066348736</v>
      </c>
      <c r="E854">
        <v>193.659645564496</v>
      </c>
      <c r="F854">
        <v>19.8968294143428</v>
      </c>
      <c r="G854">
        <v>2397.59895481208</v>
      </c>
      <c r="H854">
        <v>0.231769573572735</v>
      </c>
      <c r="I854">
        <v>0.149560319397182</v>
      </c>
      <c r="J854">
        <v>18.6036827868555</v>
      </c>
      <c r="K854">
        <v>2.97288733509443</v>
      </c>
    </row>
    <row r="855" spans="1:11">
      <c r="A855">
        <v>853</v>
      </c>
      <c r="B855">
        <v>17.0030927175479</v>
      </c>
      <c r="C855">
        <v>1794.8612705405</v>
      </c>
      <c r="D855">
        <v>0.431031420403645</v>
      </c>
      <c r="E855">
        <v>193.659992464572</v>
      </c>
      <c r="F855">
        <v>19.89678744821</v>
      </c>
      <c r="G855">
        <v>2397.59325564025</v>
      </c>
      <c r="H855">
        <v>0.231769588119672</v>
      </c>
      <c r="I855">
        <v>0.149560322097087</v>
      </c>
      <c r="J855">
        <v>18.6036894570348</v>
      </c>
      <c r="K855">
        <v>2.97288733509443</v>
      </c>
    </row>
    <row r="856" spans="1:11">
      <c r="A856">
        <v>854</v>
      </c>
      <c r="B856">
        <v>17.0030191416774</v>
      </c>
      <c r="C856">
        <v>1794.85594461085</v>
      </c>
      <c r="D856">
        <v>0.431031663468085</v>
      </c>
      <c r="E856">
        <v>193.659481212986</v>
      </c>
      <c r="F856">
        <v>19.8968440503989</v>
      </c>
      <c r="G856">
        <v>2397.60057175696</v>
      </c>
      <c r="H856">
        <v>0.231769486274564</v>
      </c>
      <c r="I856">
        <v>0.149560303194685</v>
      </c>
      <c r="J856">
        <v>18.6036840958096</v>
      </c>
      <c r="K856">
        <v>2.97288733509443</v>
      </c>
    </row>
    <row r="857" spans="1:11">
      <c r="A857">
        <v>855</v>
      </c>
      <c r="B857">
        <v>17.0030311460675</v>
      </c>
      <c r="C857">
        <v>1794.85487270837</v>
      </c>
      <c r="D857">
        <v>0.431031098000385</v>
      </c>
      <c r="E857">
        <v>193.659414400079</v>
      </c>
      <c r="F857">
        <v>19.8968588350631</v>
      </c>
      <c r="G857">
        <v>2397.60093152337</v>
      </c>
      <c r="H857">
        <v>0.231769446953974</v>
      </c>
      <c r="I857">
        <v>0.149560295896804</v>
      </c>
      <c r="J857">
        <v>18.6036783755185</v>
      </c>
      <c r="K857">
        <v>2.97288733509443</v>
      </c>
    </row>
    <row r="858" spans="1:11">
      <c r="A858">
        <v>856</v>
      </c>
      <c r="B858">
        <v>17.0030254600043</v>
      </c>
      <c r="C858">
        <v>1794.85709466844</v>
      </c>
      <c r="D858">
        <v>0.431031132553797</v>
      </c>
      <c r="E858">
        <v>193.65958643515</v>
      </c>
      <c r="F858">
        <v>19.8968328429685</v>
      </c>
      <c r="G858">
        <v>2397.59596257897</v>
      </c>
      <c r="H858">
        <v>0.231769452910743</v>
      </c>
      <c r="I858">
        <v>0.149560297002377</v>
      </c>
      <c r="J858">
        <v>18.6036855459706</v>
      </c>
      <c r="K858">
        <v>2.97288733509443</v>
      </c>
    </row>
    <row r="859" spans="1:11">
      <c r="A859">
        <v>857</v>
      </c>
      <c r="B859">
        <v>17.0030359030696</v>
      </c>
      <c r="C859">
        <v>1794.85707270485</v>
      </c>
      <c r="D859">
        <v>0.431031396868491</v>
      </c>
      <c r="E859">
        <v>193.659591174598</v>
      </c>
      <c r="F859">
        <v>19.8968336234701</v>
      </c>
      <c r="G859">
        <v>2397.59812315728</v>
      </c>
      <c r="H859">
        <v>0.23176946761865</v>
      </c>
      <c r="I859">
        <v>0.149560299732157</v>
      </c>
      <c r="J859">
        <v>18.6036849114002</v>
      </c>
      <c r="K859">
        <v>2.97288733509443</v>
      </c>
    </row>
    <row r="860" spans="1:11">
      <c r="A860">
        <v>858</v>
      </c>
      <c r="B860">
        <v>17.003014062347</v>
      </c>
      <c r="C860">
        <v>1794.85299651942</v>
      </c>
      <c r="D860">
        <v>0.431031210141428</v>
      </c>
      <c r="E860">
        <v>193.659223616427</v>
      </c>
      <c r="F860">
        <v>19.8968817462149</v>
      </c>
      <c r="G860">
        <v>2397.6052279878</v>
      </c>
      <c r="H860">
        <v>0.231769379702839</v>
      </c>
      <c r="I860">
        <v>0.149560283415031</v>
      </c>
      <c r="J860">
        <v>18.6036774617368</v>
      </c>
      <c r="K860">
        <v>2.97288733509443</v>
      </c>
    </row>
    <row r="861" spans="1:11">
      <c r="A861">
        <v>859</v>
      </c>
      <c r="B861">
        <v>17.0030260611423</v>
      </c>
      <c r="C861">
        <v>1794.85622587458</v>
      </c>
      <c r="D861">
        <v>0.4310316236974</v>
      </c>
      <c r="E861">
        <v>193.659507784294</v>
      </c>
      <c r="F861">
        <v>19.8968433130673</v>
      </c>
      <c r="G861">
        <v>2397.5985545773</v>
      </c>
      <c r="H861">
        <v>0.231769394544615</v>
      </c>
      <c r="I861">
        <v>0.149560286169656</v>
      </c>
      <c r="J861">
        <v>18.6036842776139</v>
      </c>
      <c r="K861">
        <v>2.97288733509443</v>
      </c>
    </row>
    <row r="862" spans="1:11">
      <c r="A862">
        <v>860</v>
      </c>
      <c r="B862">
        <v>17.0030534164333</v>
      </c>
      <c r="C862">
        <v>1794.85703549598</v>
      </c>
      <c r="D862">
        <v>0.43103194726623</v>
      </c>
      <c r="E862">
        <v>193.659595014369</v>
      </c>
      <c r="F862">
        <v>19.8968373953073</v>
      </c>
      <c r="G862">
        <v>2397.60090201922</v>
      </c>
      <c r="H862">
        <v>0.231769363886522</v>
      </c>
      <c r="I862">
        <v>0.149560280479532</v>
      </c>
      <c r="J862">
        <v>18.6036841264961</v>
      </c>
      <c r="K862">
        <v>2.97288733509443</v>
      </c>
    </row>
    <row r="863" spans="1:11">
      <c r="A863">
        <v>861</v>
      </c>
      <c r="B863">
        <v>17.0029776173702</v>
      </c>
      <c r="C863">
        <v>1794.85034731305</v>
      </c>
      <c r="D863">
        <v>0.431031542107814</v>
      </c>
      <c r="E863">
        <v>193.658981970014</v>
      </c>
      <c r="F863">
        <v>19.8969093587541</v>
      </c>
      <c r="G863">
        <v>2397.60688617242</v>
      </c>
      <c r="H863">
        <v>0.231769257717345</v>
      </c>
      <c r="I863">
        <v>0.149560260774599</v>
      </c>
      <c r="J863">
        <v>18.603673584176</v>
      </c>
      <c r="K863">
        <v>2.97288733509443</v>
      </c>
    </row>
    <row r="864" spans="1:11">
      <c r="A864">
        <v>862</v>
      </c>
      <c r="B864">
        <v>17.0030060480319</v>
      </c>
      <c r="C864">
        <v>1794.85889786915</v>
      </c>
      <c r="D864">
        <v>0.431031036119614</v>
      </c>
      <c r="E864">
        <v>193.659731673157</v>
      </c>
      <c r="F864">
        <v>19.8968090300624</v>
      </c>
      <c r="G864">
        <v>2397.58857025501</v>
      </c>
      <c r="H864">
        <v>0.2317695108438</v>
      </c>
      <c r="I864">
        <v>0.149560307754722</v>
      </c>
      <c r="J864">
        <v>18.6036911094121</v>
      </c>
      <c r="K864">
        <v>2.97288733509443</v>
      </c>
    </row>
    <row r="865" spans="1:11">
      <c r="A865">
        <v>863</v>
      </c>
      <c r="B865">
        <v>17.0030221646053</v>
      </c>
      <c r="C865">
        <v>1794.85654400498</v>
      </c>
      <c r="D865">
        <v>0.431031592675103</v>
      </c>
      <c r="E865">
        <v>193.659534960946</v>
      </c>
      <c r="F865">
        <v>19.8968373927162</v>
      </c>
      <c r="G865">
        <v>2397.59635847249</v>
      </c>
      <c r="H865">
        <v>0.231769386035727</v>
      </c>
      <c r="I865">
        <v>0.149560284590411</v>
      </c>
      <c r="J865">
        <v>18.6036850894416</v>
      </c>
      <c r="K865">
        <v>2.97288733509443</v>
      </c>
    </row>
    <row r="866" spans="1:11">
      <c r="A866">
        <v>864</v>
      </c>
      <c r="B866">
        <v>17.003046185269</v>
      </c>
      <c r="C866">
        <v>1794.85651009717</v>
      </c>
      <c r="D866">
        <v>0.43103196104477</v>
      </c>
      <c r="E866">
        <v>193.659526494949</v>
      </c>
      <c r="F866">
        <v>19.8968413201788</v>
      </c>
      <c r="G866">
        <v>2397.60194689698</v>
      </c>
      <c r="H866">
        <v>0.231769419651205</v>
      </c>
      <c r="I866">
        <v>0.149560290829425</v>
      </c>
      <c r="J866">
        <v>18.603685386016</v>
      </c>
      <c r="K866">
        <v>2.97288733509443</v>
      </c>
    </row>
    <row r="867" spans="1:11">
      <c r="A867">
        <v>865</v>
      </c>
      <c r="B867">
        <v>17.0030072415822</v>
      </c>
      <c r="C867">
        <v>1794.85522208352</v>
      </c>
      <c r="D867">
        <v>0.431031559413138</v>
      </c>
      <c r="E867">
        <v>193.65939962382</v>
      </c>
      <c r="F867">
        <v>19.8968547163046</v>
      </c>
      <c r="G867">
        <v>2397.60009149149</v>
      </c>
      <c r="H867">
        <v>0.231769399102172</v>
      </c>
      <c r="I867">
        <v>0.149560287015536</v>
      </c>
      <c r="J867">
        <v>18.6036846208082</v>
      </c>
      <c r="K867">
        <v>2.97288733509443</v>
      </c>
    </row>
    <row r="868" spans="1:11">
      <c r="A868">
        <v>866</v>
      </c>
      <c r="B868">
        <v>17.0029868211309</v>
      </c>
      <c r="C868">
        <v>1794.85334243291</v>
      </c>
      <c r="D868">
        <v>0.431031652842426</v>
      </c>
      <c r="E868">
        <v>193.659246849846</v>
      </c>
      <c r="F868">
        <v>19.8968727063784</v>
      </c>
      <c r="G868">
        <v>2397.60114671472</v>
      </c>
      <c r="H868">
        <v>0.231769359013588</v>
      </c>
      <c r="I868">
        <v>0.149560279575118</v>
      </c>
      <c r="J868">
        <v>18.6036796760986</v>
      </c>
      <c r="K868">
        <v>2.97288733509443</v>
      </c>
    </row>
    <row r="869" spans="1:11">
      <c r="A869">
        <v>867</v>
      </c>
      <c r="B869">
        <v>17.0030281734767</v>
      </c>
      <c r="C869">
        <v>1794.8564405327</v>
      </c>
      <c r="D869">
        <v>0.431031760599524</v>
      </c>
      <c r="E869">
        <v>193.659542245196</v>
      </c>
      <c r="F869">
        <v>19.8968396431683</v>
      </c>
      <c r="G869">
        <v>2397.59742735954</v>
      </c>
      <c r="H869">
        <v>0.231769406503494</v>
      </c>
      <c r="I869">
        <v>0.149560288389217</v>
      </c>
      <c r="J869">
        <v>18.6036831540138</v>
      </c>
      <c r="K869">
        <v>2.97288733509443</v>
      </c>
    </row>
    <row r="870" spans="1:11">
      <c r="A870">
        <v>868</v>
      </c>
      <c r="B870">
        <v>17.0030052299928</v>
      </c>
      <c r="C870">
        <v>1794.85611297749</v>
      </c>
      <c r="D870">
        <v>0.431031671459963</v>
      </c>
      <c r="E870">
        <v>193.659490996232</v>
      </c>
      <c r="F870">
        <v>19.8968413835749</v>
      </c>
      <c r="G870">
        <v>2397.59720170801</v>
      </c>
      <c r="H870">
        <v>0.231769441954174</v>
      </c>
      <c r="I870">
        <v>0.149560294968844</v>
      </c>
      <c r="J870">
        <v>18.6036851517677</v>
      </c>
      <c r="K870">
        <v>2.97288733509443</v>
      </c>
    </row>
    <row r="871" spans="1:11">
      <c r="A871">
        <v>869</v>
      </c>
      <c r="B871">
        <v>17.0029788795466</v>
      </c>
      <c r="C871">
        <v>1794.85163528326</v>
      </c>
      <c r="D871">
        <v>0.431031526457068</v>
      </c>
      <c r="E871">
        <v>193.659100866238</v>
      </c>
      <c r="F871">
        <v>19.8968919417801</v>
      </c>
      <c r="G871">
        <v>2397.60418124683</v>
      </c>
      <c r="H871">
        <v>0.231769348960421</v>
      </c>
      <c r="I871">
        <v>0.149560277709257</v>
      </c>
      <c r="J871">
        <v>18.603675669213</v>
      </c>
      <c r="K871">
        <v>2.97288733509443</v>
      </c>
    </row>
    <row r="872" spans="1:11">
      <c r="A872">
        <v>870</v>
      </c>
      <c r="B872">
        <v>17.0029954284688</v>
      </c>
      <c r="C872">
        <v>1794.85440008404</v>
      </c>
      <c r="D872">
        <v>0.43103161396864</v>
      </c>
      <c r="E872">
        <v>193.659346023674</v>
      </c>
      <c r="F872">
        <v>19.896860535274</v>
      </c>
      <c r="G872">
        <v>2397.59904445645</v>
      </c>
      <c r="H872">
        <v>0.231769383137895</v>
      </c>
      <c r="I872">
        <v>0.149560284052576</v>
      </c>
      <c r="J872">
        <v>18.6036810764154</v>
      </c>
      <c r="K872">
        <v>2.97288733509443</v>
      </c>
    </row>
    <row r="873" spans="1:11">
      <c r="A873">
        <v>871</v>
      </c>
      <c r="B873">
        <v>17.0029740706435</v>
      </c>
      <c r="C873">
        <v>1794.85278023734</v>
      </c>
      <c r="D873">
        <v>0.431031527490766</v>
      </c>
      <c r="E873">
        <v>193.659189396093</v>
      </c>
      <c r="F873">
        <v>19.8968789112096</v>
      </c>
      <c r="G873">
        <v>2397.60088886553</v>
      </c>
      <c r="H873">
        <v>0.231769333540447</v>
      </c>
      <c r="I873">
        <v>0.149560274847319</v>
      </c>
      <c r="J873">
        <v>18.6036794279718</v>
      </c>
      <c r="K873">
        <v>2.97288733509443</v>
      </c>
    </row>
    <row r="874" spans="1:11">
      <c r="A874">
        <v>872</v>
      </c>
      <c r="B874">
        <v>17.0029777689918</v>
      </c>
      <c r="C874">
        <v>1794.85242842273</v>
      </c>
      <c r="D874">
        <v>0.431031664143099</v>
      </c>
      <c r="E874">
        <v>193.65916098116</v>
      </c>
      <c r="F874">
        <v>19.896882852323</v>
      </c>
      <c r="G874">
        <v>2397.60267089096</v>
      </c>
      <c r="H874">
        <v>0.231769348039546</v>
      </c>
      <c r="I874">
        <v>0.149560277538343</v>
      </c>
      <c r="J874">
        <v>18.6036784646453</v>
      </c>
      <c r="K874">
        <v>2.97288733509443</v>
      </c>
    </row>
    <row r="875" spans="1:11">
      <c r="A875">
        <v>873</v>
      </c>
      <c r="B875">
        <v>17.0029788231735</v>
      </c>
      <c r="C875">
        <v>1794.85323007494</v>
      </c>
      <c r="D875">
        <v>0.431031807160503</v>
      </c>
      <c r="E875">
        <v>193.659229703392</v>
      </c>
      <c r="F875">
        <v>19.8968729642579</v>
      </c>
      <c r="G875">
        <v>2397.60150693523</v>
      </c>
      <c r="H875">
        <v>0.231769364469235</v>
      </c>
      <c r="I875">
        <v>0.149560280587683</v>
      </c>
      <c r="J875">
        <v>18.6036804590439</v>
      </c>
      <c r="K875">
        <v>2.97288733509443</v>
      </c>
    </row>
    <row r="876" spans="1:11">
      <c r="A876">
        <v>874</v>
      </c>
      <c r="B876">
        <v>17.0029884853966</v>
      </c>
      <c r="C876">
        <v>1794.85443383058</v>
      </c>
      <c r="D876">
        <v>0.431031940793618</v>
      </c>
      <c r="E876">
        <v>193.659335548463</v>
      </c>
      <c r="F876">
        <v>19.8968602952865</v>
      </c>
      <c r="G876">
        <v>2397.60010218232</v>
      </c>
      <c r="H876">
        <v>0.231769378504981</v>
      </c>
      <c r="I876">
        <v>0.149560283192709</v>
      </c>
      <c r="J876">
        <v>18.6036829124426</v>
      </c>
      <c r="K876">
        <v>2.97288733509443</v>
      </c>
    </row>
    <row r="877" spans="1:11">
      <c r="A877">
        <v>875</v>
      </c>
      <c r="B877">
        <v>17.0029896883337</v>
      </c>
      <c r="C877">
        <v>1794.85369371175</v>
      </c>
      <c r="D877">
        <v>0.431031806421716</v>
      </c>
      <c r="E877">
        <v>193.659276298276</v>
      </c>
      <c r="F877">
        <v>19.8968692341023</v>
      </c>
      <c r="G877">
        <v>2397.60133164537</v>
      </c>
      <c r="H877">
        <v>0.231769359231159</v>
      </c>
      <c r="I877">
        <v>0.149560279615499</v>
      </c>
      <c r="J877">
        <v>18.6036806114854</v>
      </c>
      <c r="K877">
        <v>2.97288733509443</v>
      </c>
    </row>
    <row r="878" spans="1:11">
      <c r="A878">
        <v>876</v>
      </c>
      <c r="B878">
        <v>17.003000680805</v>
      </c>
      <c r="C878">
        <v>1794.85505131126</v>
      </c>
      <c r="D878">
        <v>0.431031827743341</v>
      </c>
      <c r="E878">
        <v>193.659401398265</v>
      </c>
      <c r="F878">
        <v>19.8968534381879</v>
      </c>
      <c r="G878">
        <v>2397.59908923618</v>
      </c>
      <c r="H878">
        <v>0.231769402233326</v>
      </c>
      <c r="I878">
        <v>0.149560287596677</v>
      </c>
      <c r="J878">
        <v>18.6036827394097</v>
      </c>
      <c r="K878">
        <v>2.97288733509443</v>
      </c>
    </row>
    <row r="879" spans="1:11">
      <c r="A879">
        <v>877</v>
      </c>
      <c r="B879">
        <v>17.0029697398626</v>
      </c>
      <c r="C879">
        <v>1794.85150111965</v>
      </c>
      <c r="D879">
        <v>0.431031816541079</v>
      </c>
      <c r="E879">
        <v>193.659079610085</v>
      </c>
      <c r="F879">
        <v>19.8968911654344</v>
      </c>
      <c r="G879">
        <v>2397.60437874211</v>
      </c>
      <c r="H879">
        <v>0.231769338517404</v>
      </c>
      <c r="I879">
        <v>0.149560275771039</v>
      </c>
      <c r="J879">
        <v>18.6036767100061</v>
      </c>
      <c r="K879">
        <v>2.97288733509443</v>
      </c>
    </row>
    <row r="880" spans="1:11">
      <c r="A880">
        <v>878</v>
      </c>
      <c r="B880">
        <v>17.0029812444004</v>
      </c>
      <c r="C880">
        <v>1794.8525535721</v>
      </c>
      <c r="D880">
        <v>0.431031767892864</v>
      </c>
      <c r="E880">
        <v>193.659177812003</v>
      </c>
      <c r="F880">
        <v>19.896880210287</v>
      </c>
      <c r="G880">
        <v>2397.60322434327</v>
      </c>
      <c r="H880">
        <v>0.231769374821269</v>
      </c>
      <c r="I880">
        <v>0.149560282509015</v>
      </c>
      <c r="J880">
        <v>18.6036781499823</v>
      </c>
      <c r="K880">
        <v>2.97288733509443</v>
      </c>
    </row>
    <row r="881" spans="1:11">
      <c r="A881">
        <v>879</v>
      </c>
      <c r="B881">
        <v>17.0029604755804</v>
      </c>
      <c r="C881">
        <v>1794.85068065672</v>
      </c>
      <c r="D881">
        <v>0.431031917124442</v>
      </c>
      <c r="E881">
        <v>193.658994198881</v>
      </c>
      <c r="F881">
        <v>19.8969009351226</v>
      </c>
      <c r="G881">
        <v>2397.60568323285</v>
      </c>
      <c r="H881">
        <v>0.231769282308634</v>
      </c>
      <c r="I881">
        <v>0.149560265338726</v>
      </c>
      <c r="J881">
        <v>18.6036765963596</v>
      </c>
      <c r="K881">
        <v>2.97288733509443</v>
      </c>
    </row>
    <row r="882" spans="1:11">
      <c r="A882">
        <v>880</v>
      </c>
      <c r="B882">
        <v>17.0029788953173</v>
      </c>
      <c r="C882">
        <v>1794.85144231366</v>
      </c>
      <c r="D882">
        <v>0.431031962885565</v>
      </c>
      <c r="E882">
        <v>193.659078982744</v>
      </c>
      <c r="F882">
        <v>19.8968929959484</v>
      </c>
      <c r="G882">
        <v>2397.60597063367</v>
      </c>
      <c r="H882">
        <v>0.231769320606144</v>
      </c>
      <c r="I882">
        <v>0.14956027244672</v>
      </c>
      <c r="J882">
        <v>18.6036760516406</v>
      </c>
      <c r="K882">
        <v>2.97288733509443</v>
      </c>
    </row>
    <row r="883" spans="1:11">
      <c r="A883">
        <v>881</v>
      </c>
      <c r="B883">
        <v>17.0029460857036</v>
      </c>
      <c r="C883">
        <v>1794.84959632556</v>
      </c>
      <c r="D883">
        <v>0.431031595456886</v>
      </c>
      <c r="E883">
        <v>193.658912773595</v>
      </c>
      <c r="F883">
        <v>19.8969105700893</v>
      </c>
      <c r="G883">
        <v>2397.60562611841</v>
      </c>
      <c r="H883">
        <v>0.231769312746816</v>
      </c>
      <c r="I883">
        <v>0.149560270988034</v>
      </c>
      <c r="J883">
        <v>18.6036729517675</v>
      </c>
      <c r="K883">
        <v>2.97288733509443</v>
      </c>
    </row>
    <row r="884" spans="1:11">
      <c r="A884">
        <v>882</v>
      </c>
      <c r="B884">
        <v>17.0029521503984</v>
      </c>
      <c r="C884">
        <v>1794.85051085814</v>
      </c>
      <c r="D884">
        <v>0.431031663887821</v>
      </c>
      <c r="E884">
        <v>193.658994710158</v>
      </c>
      <c r="F884">
        <v>19.8968998170459</v>
      </c>
      <c r="G884">
        <v>2397.60429448335</v>
      </c>
      <c r="H884">
        <v>0.231769333668786</v>
      </c>
      <c r="I884">
        <v>0.149560274871138</v>
      </c>
      <c r="J884">
        <v>18.6036746755712</v>
      </c>
      <c r="K884">
        <v>2.97288733509443</v>
      </c>
    </row>
    <row r="885" spans="1:11">
      <c r="A885">
        <v>883</v>
      </c>
      <c r="B885">
        <v>17.0029353509717</v>
      </c>
      <c r="C885">
        <v>1794.84717034724</v>
      </c>
      <c r="D885">
        <v>0.431031627626878</v>
      </c>
      <c r="E885">
        <v>193.658694211056</v>
      </c>
      <c r="F885">
        <v>19.8969378400576</v>
      </c>
      <c r="G885">
        <v>2397.61056044811</v>
      </c>
      <c r="H885">
        <v>0.231769272966897</v>
      </c>
      <c r="I885">
        <v>0.149560263604906</v>
      </c>
      <c r="J885">
        <v>18.6036685721586</v>
      </c>
      <c r="K885">
        <v>2.97288733509443</v>
      </c>
    </row>
    <row r="886" spans="1:11">
      <c r="A886">
        <v>884</v>
      </c>
      <c r="B886">
        <v>17.0029390586555</v>
      </c>
      <c r="C886">
        <v>1794.84821141292</v>
      </c>
      <c r="D886">
        <v>0.431031798551781</v>
      </c>
      <c r="E886">
        <v>193.658779178228</v>
      </c>
      <c r="F886">
        <v>19.8969254462699</v>
      </c>
      <c r="G886">
        <v>2397.6091780066</v>
      </c>
      <c r="H886">
        <v>0.231769283578726</v>
      </c>
      <c r="I886">
        <v>0.149560265574454</v>
      </c>
      <c r="J886">
        <v>18.6036714733248</v>
      </c>
      <c r="K886">
        <v>2.97288733509443</v>
      </c>
    </row>
    <row r="887" spans="1:11">
      <c r="A887">
        <v>885</v>
      </c>
      <c r="B887">
        <v>17.0028969343686</v>
      </c>
      <c r="C887">
        <v>1794.84342640552</v>
      </c>
      <c r="D887">
        <v>0.431031583953445</v>
      </c>
      <c r="E887">
        <v>193.65835109579</v>
      </c>
      <c r="F887">
        <v>19.8969780899223</v>
      </c>
      <c r="G887">
        <v>2397.61496886244</v>
      </c>
      <c r="H887">
        <v>0.231769184009322</v>
      </c>
      <c r="I887">
        <v>0.149560247094439</v>
      </c>
      <c r="J887">
        <v>18.6036626434315</v>
      </c>
      <c r="K887">
        <v>2.97288733509443</v>
      </c>
    </row>
    <row r="888" spans="1:11">
      <c r="A888">
        <v>886</v>
      </c>
      <c r="B888">
        <v>17.0029542180506</v>
      </c>
      <c r="C888">
        <v>1794.84842998764</v>
      </c>
      <c r="D888">
        <v>0.431031641962815</v>
      </c>
      <c r="E888">
        <v>193.65881534318</v>
      </c>
      <c r="F888">
        <v>19.8969245210207</v>
      </c>
      <c r="G888">
        <v>2397.60950503543</v>
      </c>
      <c r="H888">
        <v>0.231769313037716</v>
      </c>
      <c r="I888">
        <v>0.149560271042024</v>
      </c>
      <c r="J888">
        <v>18.6036698325339</v>
      </c>
      <c r="K888">
        <v>2.97288733509443</v>
      </c>
    </row>
    <row r="889" spans="1:11">
      <c r="A889">
        <v>887</v>
      </c>
      <c r="B889">
        <v>17.0029615557037</v>
      </c>
      <c r="C889">
        <v>1794.84899010924</v>
      </c>
      <c r="D889">
        <v>0.431031560711115</v>
      </c>
      <c r="E889">
        <v>193.658875122166</v>
      </c>
      <c r="F889">
        <v>19.8969160179567</v>
      </c>
      <c r="G889">
        <v>2397.60744109341</v>
      </c>
      <c r="H889">
        <v>0.231769327521724</v>
      </c>
      <c r="I889">
        <v>0.149560273730247</v>
      </c>
      <c r="J889">
        <v>18.6036697595655</v>
      </c>
      <c r="K889">
        <v>2.97288733509443</v>
      </c>
    </row>
    <row r="890" spans="1:11">
      <c r="A890">
        <v>888</v>
      </c>
      <c r="B890">
        <v>17.0029573741255</v>
      </c>
      <c r="C890">
        <v>1794.84793119454</v>
      </c>
      <c r="D890">
        <v>0.431031567708683</v>
      </c>
      <c r="E890">
        <v>193.658788323445</v>
      </c>
      <c r="F890">
        <v>19.8969278607827</v>
      </c>
      <c r="G890">
        <v>2397.6088926645</v>
      </c>
      <c r="H890">
        <v>0.231769290844779</v>
      </c>
      <c r="I890">
        <v>0.149560266923029</v>
      </c>
      <c r="J890">
        <v>18.6036668987462</v>
      </c>
      <c r="K890">
        <v>2.97288733509443</v>
      </c>
    </row>
    <row r="891" spans="1:11">
      <c r="A891">
        <v>889</v>
      </c>
      <c r="B891">
        <v>17.0029029777782</v>
      </c>
      <c r="C891">
        <v>1794.84238941115</v>
      </c>
      <c r="D891">
        <v>0.431031389400642</v>
      </c>
      <c r="E891">
        <v>193.658277701996</v>
      </c>
      <c r="F891">
        <v>19.8969896947342</v>
      </c>
      <c r="G891">
        <v>2397.61673349743</v>
      </c>
      <c r="H891">
        <v>0.231769198094655</v>
      </c>
      <c r="I891">
        <v>0.149560249708667</v>
      </c>
      <c r="J891">
        <v>18.603658574461</v>
      </c>
      <c r="K891">
        <v>2.97288733509443</v>
      </c>
    </row>
    <row r="892" spans="1:11">
      <c r="A892">
        <v>890</v>
      </c>
      <c r="B892">
        <v>17.0029003999334</v>
      </c>
      <c r="C892">
        <v>1794.84214172367</v>
      </c>
      <c r="D892">
        <v>0.43103150771128</v>
      </c>
      <c r="E892">
        <v>193.658252728689</v>
      </c>
      <c r="F892">
        <v>19.8969926662313</v>
      </c>
      <c r="G892">
        <v>2397.61674281815</v>
      </c>
      <c r="H892">
        <v>0.231769164420614</v>
      </c>
      <c r="I892">
        <v>0.149560243458788</v>
      </c>
      <c r="J892">
        <v>18.6036584578938</v>
      </c>
      <c r="K892">
        <v>2.97288733509443</v>
      </c>
    </row>
    <row r="893" spans="1:11">
      <c r="A893">
        <v>891</v>
      </c>
      <c r="B893">
        <v>17.0029359285172</v>
      </c>
      <c r="C893">
        <v>1794.84435148864</v>
      </c>
      <c r="D893">
        <v>0.431031387267522</v>
      </c>
      <c r="E893">
        <v>193.65847314499</v>
      </c>
      <c r="F893">
        <v>19.896968939822</v>
      </c>
      <c r="G893">
        <v>2397.61467907477</v>
      </c>
      <c r="H893">
        <v>0.231769237051177</v>
      </c>
      <c r="I893">
        <v>0.149560256938971</v>
      </c>
      <c r="J893">
        <v>18.6036597689358</v>
      </c>
      <c r="K893">
        <v>2.97288733509443</v>
      </c>
    </row>
    <row r="894" spans="1:11">
      <c r="A894">
        <v>892</v>
      </c>
      <c r="B894">
        <v>17.0029439998164</v>
      </c>
      <c r="C894">
        <v>1794.8449731532</v>
      </c>
      <c r="D894">
        <v>0.431031377432114</v>
      </c>
      <c r="E894">
        <v>193.658528912746</v>
      </c>
      <c r="F894">
        <v>19.896962509675</v>
      </c>
      <c r="G894">
        <v>2397.61410702014</v>
      </c>
      <c r="H894">
        <v>0.231769246151785</v>
      </c>
      <c r="I894">
        <v>0.149560258628038</v>
      </c>
      <c r="J894">
        <v>18.6036608187836</v>
      </c>
      <c r="K894">
        <v>2.97288733509443</v>
      </c>
    </row>
    <row r="895" spans="1:11">
      <c r="A895">
        <v>893</v>
      </c>
      <c r="B895">
        <v>17.0029445991906</v>
      </c>
      <c r="C895">
        <v>1794.84352736261</v>
      </c>
      <c r="D895">
        <v>0.431031211085633</v>
      </c>
      <c r="E895">
        <v>193.658408734215</v>
      </c>
      <c r="F895">
        <v>19.8969799254832</v>
      </c>
      <c r="G895">
        <v>2397.61685335499</v>
      </c>
      <c r="H895">
        <v>0.231769212631437</v>
      </c>
      <c r="I895">
        <v>0.149560252406684</v>
      </c>
      <c r="J895">
        <v>18.6036569490763</v>
      </c>
      <c r="K895">
        <v>2.97288733509443</v>
      </c>
    </row>
    <row r="896" spans="1:11">
      <c r="A896">
        <v>894</v>
      </c>
      <c r="B896">
        <v>17.0029414646412</v>
      </c>
      <c r="C896">
        <v>1794.84525690615</v>
      </c>
      <c r="D896">
        <v>0.431031373730335</v>
      </c>
      <c r="E896">
        <v>193.658549575435</v>
      </c>
      <c r="F896">
        <v>19.8969592670393</v>
      </c>
      <c r="G896">
        <v>2397.61310866856</v>
      </c>
      <c r="H896">
        <v>0.231769237520707</v>
      </c>
      <c r="I896">
        <v>0.149560257026116</v>
      </c>
      <c r="J896">
        <v>18.6036619028032</v>
      </c>
      <c r="K896">
        <v>2.97288733509443</v>
      </c>
    </row>
    <row r="897" spans="1:11">
      <c r="A897">
        <v>895</v>
      </c>
      <c r="B897">
        <v>17.0029293623727</v>
      </c>
      <c r="C897">
        <v>1794.84329295635</v>
      </c>
      <c r="D897">
        <v>0.431031145966222</v>
      </c>
      <c r="E897">
        <v>193.658379272696</v>
      </c>
      <c r="F897">
        <v>19.8969810286523</v>
      </c>
      <c r="G897">
        <v>2397.61626512203</v>
      </c>
      <c r="H897">
        <v>0.231769234674161</v>
      </c>
      <c r="I897">
        <v>0.149560256497799</v>
      </c>
      <c r="J897">
        <v>18.6036575435785</v>
      </c>
      <c r="K897">
        <v>2.97288733509443</v>
      </c>
    </row>
    <row r="898" spans="1:11">
      <c r="A898">
        <v>896</v>
      </c>
      <c r="B898">
        <v>17.0029597934456</v>
      </c>
      <c r="C898">
        <v>1794.84694097178</v>
      </c>
      <c r="D898">
        <v>0.431031374740804</v>
      </c>
      <c r="E898">
        <v>193.658707179073</v>
      </c>
      <c r="F898">
        <v>19.8969404331272</v>
      </c>
      <c r="G898">
        <v>2397.61110182659</v>
      </c>
      <c r="H898">
        <v>0.231769290108567</v>
      </c>
      <c r="I898">
        <v>0.149560266786389</v>
      </c>
      <c r="J898">
        <v>18.6036641651078</v>
      </c>
      <c r="K898">
        <v>2.97288733509443</v>
      </c>
    </row>
    <row r="899" spans="1:11">
      <c r="A899">
        <v>897</v>
      </c>
      <c r="B899">
        <v>17.002955832021</v>
      </c>
      <c r="C899">
        <v>1794.84710300899</v>
      </c>
      <c r="D899">
        <v>0.431031269253787</v>
      </c>
      <c r="E899">
        <v>193.658712769476</v>
      </c>
      <c r="F899">
        <v>19.8969373307081</v>
      </c>
      <c r="G899">
        <v>2397.61145247728</v>
      </c>
      <c r="H899">
        <v>0.231769366313746</v>
      </c>
      <c r="I899">
        <v>0.149560280930023</v>
      </c>
      <c r="J899">
        <v>18.6036654157166</v>
      </c>
      <c r="K899">
        <v>2.97288733509443</v>
      </c>
    </row>
    <row r="900" spans="1:11">
      <c r="A900">
        <v>898</v>
      </c>
      <c r="B900">
        <v>17.0029365409885</v>
      </c>
      <c r="C900">
        <v>1794.84405624959</v>
      </c>
      <c r="D900">
        <v>0.43103143054187</v>
      </c>
      <c r="E900">
        <v>193.658442171322</v>
      </c>
      <c r="F900">
        <v>19.8969731954965</v>
      </c>
      <c r="G900">
        <v>2397.61603913158</v>
      </c>
      <c r="H900">
        <v>0.231769223724542</v>
      </c>
      <c r="I900">
        <v>0.149560254465557</v>
      </c>
      <c r="J900">
        <v>18.6036596980782</v>
      </c>
      <c r="K900">
        <v>2.97288733509443</v>
      </c>
    </row>
    <row r="901" spans="1:11">
      <c r="A901">
        <v>899</v>
      </c>
      <c r="B901">
        <v>17.0029517399767</v>
      </c>
      <c r="C901">
        <v>1794.84536553507</v>
      </c>
      <c r="D901">
        <v>0.431031426032373</v>
      </c>
      <c r="E901">
        <v>193.65856737601</v>
      </c>
      <c r="F901">
        <v>19.8969587093452</v>
      </c>
      <c r="G901">
        <v>2397.61420072465</v>
      </c>
      <c r="H901">
        <v>0.231769268589026</v>
      </c>
      <c r="I901">
        <v>0.149560262792375</v>
      </c>
      <c r="J901">
        <v>18.6036611855179</v>
      </c>
      <c r="K901">
        <v>2.97288733509443</v>
      </c>
    </row>
    <row r="902" spans="1:11">
      <c r="A902">
        <v>900</v>
      </c>
      <c r="B902">
        <v>17.0029426884758</v>
      </c>
      <c r="C902">
        <v>1794.84505465715</v>
      </c>
      <c r="D902">
        <v>0.431031462909617</v>
      </c>
      <c r="E902">
        <v>193.658533716925</v>
      </c>
      <c r="F902">
        <v>19.8969614362364</v>
      </c>
      <c r="G902">
        <v>2397.61431736886</v>
      </c>
      <c r="H902">
        <v>0.231769249782306</v>
      </c>
      <c r="I902">
        <v>0.149560259301861</v>
      </c>
      <c r="J902">
        <v>18.6036613389144</v>
      </c>
      <c r="K902">
        <v>2.97288733509443</v>
      </c>
    </row>
    <row r="903" spans="1:11">
      <c r="A903">
        <v>901</v>
      </c>
      <c r="B903">
        <v>17.0029614470156</v>
      </c>
      <c r="C903">
        <v>1794.84542835008</v>
      </c>
      <c r="D903">
        <v>0.43103135884243</v>
      </c>
      <c r="E903">
        <v>193.658580010376</v>
      </c>
      <c r="F903">
        <v>19.8969598066075</v>
      </c>
      <c r="G903">
        <v>2397.61510420792</v>
      </c>
      <c r="H903">
        <v>0.231769248745018</v>
      </c>
      <c r="I903">
        <v>0.149560259109341</v>
      </c>
      <c r="J903">
        <v>18.6036604089495</v>
      </c>
      <c r="K903">
        <v>2.97288733509443</v>
      </c>
    </row>
    <row r="904" spans="1:11">
      <c r="A904">
        <v>902</v>
      </c>
      <c r="B904">
        <v>17.0029623307395</v>
      </c>
      <c r="C904">
        <v>1794.84643210713</v>
      </c>
      <c r="D904">
        <v>0.431031357143354</v>
      </c>
      <c r="E904">
        <v>193.658670342465</v>
      </c>
      <c r="F904">
        <v>19.8969467068101</v>
      </c>
      <c r="G904">
        <v>2397.61230404188</v>
      </c>
      <c r="H904">
        <v>0.231769291402648</v>
      </c>
      <c r="I904">
        <v>0.149560267026569</v>
      </c>
      <c r="J904">
        <v>18.6036622080615</v>
      </c>
      <c r="K904">
        <v>2.97288733509443</v>
      </c>
    </row>
    <row r="905" spans="1:11">
      <c r="A905">
        <v>903</v>
      </c>
      <c r="B905">
        <v>17.0029688257151</v>
      </c>
      <c r="C905">
        <v>1794.84695387231</v>
      </c>
      <c r="D905">
        <v>0.431031409767812</v>
      </c>
      <c r="E905">
        <v>193.658713399658</v>
      </c>
      <c r="F905">
        <v>19.8969414336407</v>
      </c>
      <c r="G905">
        <v>2397.61127684569</v>
      </c>
      <c r="H905">
        <v>0.231769273676188</v>
      </c>
      <c r="I905">
        <v>0.14956026373655</v>
      </c>
      <c r="J905">
        <v>18.6036635214436</v>
      </c>
      <c r="K905">
        <v>2.97288733509443</v>
      </c>
    </row>
    <row r="906" spans="1:11">
      <c r="A906">
        <v>904</v>
      </c>
      <c r="B906">
        <v>17.0029435313465</v>
      </c>
      <c r="C906">
        <v>1794.84578218277</v>
      </c>
      <c r="D906">
        <v>0.431031289757108</v>
      </c>
      <c r="E906">
        <v>193.658597305894</v>
      </c>
      <c r="F906">
        <v>19.8969533614157</v>
      </c>
      <c r="G906">
        <v>2397.61199661406</v>
      </c>
      <c r="H906">
        <v>0.23176926871387</v>
      </c>
      <c r="I906">
        <v>0.149560262815547</v>
      </c>
      <c r="J906">
        <v>18.6036627925405</v>
      </c>
      <c r="K906">
        <v>2.97288733509443</v>
      </c>
    </row>
    <row r="907" spans="1:11">
      <c r="A907">
        <v>905</v>
      </c>
      <c r="B907">
        <v>17.0029485589438</v>
      </c>
      <c r="C907">
        <v>1794.84448968411</v>
      </c>
      <c r="D907">
        <v>0.431031633489055</v>
      </c>
      <c r="E907">
        <v>193.658483865521</v>
      </c>
      <c r="F907">
        <v>19.8969690816844</v>
      </c>
      <c r="G907">
        <v>2397.61636006041</v>
      </c>
      <c r="H907">
        <v>0.231769196530157</v>
      </c>
      <c r="I907">
        <v>0.149560249418297</v>
      </c>
      <c r="J907">
        <v>18.6036601156452</v>
      </c>
      <c r="K907">
        <v>2.97288733509443</v>
      </c>
    </row>
    <row r="908" spans="1:11">
      <c r="A908">
        <v>906</v>
      </c>
      <c r="B908">
        <v>17.0029286478142</v>
      </c>
      <c r="C908">
        <v>1794.84370146726</v>
      </c>
      <c r="D908">
        <v>0.431031304014047</v>
      </c>
      <c r="E908">
        <v>193.658414938615</v>
      </c>
      <c r="F908">
        <v>19.8969754989372</v>
      </c>
      <c r="G908">
        <v>2397.61511130282</v>
      </c>
      <c r="H908">
        <v>0.23176921954214</v>
      </c>
      <c r="I908">
        <v>0.149560253689306</v>
      </c>
      <c r="J908">
        <v>18.6036585890645</v>
      </c>
      <c r="K908">
        <v>2.97288733509443</v>
      </c>
    </row>
    <row r="909" spans="1:11">
      <c r="A909">
        <v>907</v>
      </c>
      <c r="B909">
        <v>17.0029608399444</v>
      </c>
      <c r="C909">
        <v>1794.84668073767</v>
      </c>
      <c r="D909">
        <v>0.431031491368605</v>
      </c>
      <c r="E909">
        <v>193.658684585114</v>
      </c>
      <c r="F909">
        <v>19.8969426662625</v>
      </c>
      <c r="G909">
        <v>2397.61223527369</v>
      </c>
      <c r="H909">
        <v>0.231769299218797</v>
      </c>
      <c r="I909">
        <v>0.149560268477242</v>
      </c>
      <c r="J909">
        <v>18.6036636608823</v>
      </c>
      <c r="K909">
        <v>2.97288733509443</v>
      </c>
    </row>
    <row r="910" spans="1:11">
      <c r="A910">
        <v>908</v>
      </c>
      <c r="B910">
        <v>17.0029616845354</v>
      </c>
      <c r="C910">
        <v>1794.84713232507</v>
      </c>
      <c r="D910">
        <v>0.431031382887201</v>
      </c>
      <c r="E910">
        <v>193.658725630578</v>
      </c>
      <c r="F910">
        <v>19.8969389237417</v>
      </c>
      <c r="G910">
        <v>2397.61090565895</v>
      </c>
      <c r="H910">
        <v>0.231769291832504</v>
      </c>
      <c r="I910">
        <v>0.14956026710635</v>
      </c>
      <c r="J910">
        <v>18.6036644044654</v>
      </c>
      <c r="K910">
        <v>2.97288733509443</v>
      </c>
    </row>
    <row r="911" spans="1:11">
      <c r="A911">
        <v>909</v>
      </c>
      <c r="B911">
        <v>17.0029314659345</v>
      </c>
      <c r="C911">
        <v>1794.84421277985</v>
      </c>
      <c r="D911">
        <v>0.431031270518017</v>
      </c>
      <c r="E911">
        <v>193.658460424584</v>
      </c>
      <c r="F911">
        <v>19.8969700069089</v>
      </c>
      <c r="G911">
        <v>2397.6139473479</v>
      </c>
      <c r="H911">
        <v>0.231769232889873</v>
      </c>
      <c r="I911">
        <v>0.149560256166636</v>
      </c>
      <c r="J911">
        <v>18.6036594727017</v>
      </c>
      <c r="K911">
        <v>2.97288733509443</v>
      </c>
    </row>
    <row r="912" spans="1:11">
      <c r="A912">
        <v>910</v>
      </c>
      <c r="B912">
        <v>17.0029286872628</v>
      </c>
      <c r="C912">
        <v>1794.84330372882</v>
      </c>
      <c r="D912">
        <v>0.431031235579651</v>
      </c>
      <c r="E912">
        <v>193.65838003634</v>
      </c>
      <c r="F912">
        <v>19.8969811997511</v>
      </c>
      <c r="G912">
        <v>2397.61597370895</v>
      </c>
      <c r="H912">
        <v>0.231769212569558</v>
      </c>
      <c r="I912">
        <v>0.149560252395199</v>
      </c>
      <c r="J912">
        <v>18.6036577067024</v>
      </c>
      <c r="K912">
        <v>2.97288733509443</v>
      </c>
    </row>
    <row r="913" spans="1:11">
      <c r="A913">
        <v>911</v>
      </c>
      <c r="B913">
        <v>17.0029420774939</v>
      </c>
      <c r="C913">
        <v>1794.84503663017</v>
      </c>
      <c r="D913">
        <v>0.431031396194421</v>
      </c>
      <c r="E913">
        <v>193.658532812006</v>
      </c>
      <c r="F913">
        <v>19.8969610100905</v>
      </c>
      <c r="G913">
        <v>2397.61361948191</v>
      </c>
      <c r="H913">
        <v>0.231769242461016</v>
      </c>
      <c r="I913">
        <v>0.149560257943034</v>
      </c>
      <c r="J913">
        <v>18.6036611716378</v>
      </c>
      <c r="K913">
        <v>2.97288733509443</v>
      </c>
    </row>
    <row r="914" spans="1:11">
      <c r="A914">
        <v>912</v>
      </c>
      <c r="B914">
        <v>17.0029350842443</v>
      </c>
      <c r="C914">
        <v>1794.8446760319</v>
      </c>
      <c r="D914">
        <v>0.43103148112729</v>
      </c>
      <c r="E914">
        <v>193.658490940236</v>
      </c>
      <c r="F914">
        <v>19.896965840547</v>
      </c>
      <c r="G914">
        <v>2397.6147965243</v>
      </c>
      <c r="H914">
        <v>0.231769230686571</v>
      </c>
      <c r="I914">
        <v>0.149560255757705</v>
      </c>
      <c r="J914">
        <v>18.6036616262962</v>
      </c>
      <c r="K914">
        <v>2.97288733509443</v>
      </c>
    </row>
    <row r="915" spans="1:11">
      <c r="A915">
        <v>913</v>
      </c>
      <c r="B915">
        <v>17.002922488146</v>
      </c>
      <c r="C915">
        <v>1794.84305528094</v>
      </c>
      <c r="D915">
        <v>0.431031450878184</v>
      </c>
      <c r="E915">
        <v>193.658347346547</v>
      </c>
      <c r="F915">
        <v>19.8969839393389</v>
      </c>
      <c r="G915">
        <v>2397.61706481625</v>
      </c>
      <c r="H915">
        <v>0.231769193453981</v>
      </c>
      <c r="I915">
        <v>0.149560248847361</v>
      </c>
      <c r="J915">
        <v>18.6036585144569</v>
      </c>
      <c r="K915">
        <v>2.97288733509443</v>
      </c>
    </row>
    <row r="916" spans="1:11">
      <c r="A916">
        <v>914</v>
      </c>
      <c r="B916">
        <v>17.0029571093386</v>
      </c>
      <c r="C916">
        <v>1794.84655891984</v>
      </c>
      <c r="D916">
        <v>0.431031552977872</v>
      </c>
      <c r="E916">
        <v>193.658667875375</v>
      </c>
      <c r="F916">
        <v>19.8969450424333</v>
      </c>
      <c r="G916">
        <v>2397.61241171005</v>
      </c>
      <c r="H916">
        <v>0.231769261975402</v>
      </c>
      <c r="I916">
        <v>0.149560261564891</v>
      </c>
      <c r="J916">
        <v>18.6036640197042</v>
      </c>
      <c r="K916">
        <v>2.97288733509443</v>
      </c>
    </row>
    <row r="917" spans="1:11">
      <c r="A917">
        <v>915</v>
      </c>
      <c r="B917">
        <v>17.0029426452819</v>
      </c>
      <c r="C917">
        <v>1794.84511191891</v>
      </c>
      <c r="D917">
        <v>0.431031498614197</v>
      </c>
      <c r="E917">
        <v>193.658534313223</v>
      </c>
      <c r="F917">
        <v>19.8969612832039</v>
      </c>
      <c r="G917">
        <v>2397.61430210552</v>
      </c>
      <c r="H917">
        <v>0.231769234965582</v>
      </c>
      <c r="I917">
        <v>0.149560256551886</v>
      </c>
      <c r="J917">
        <v>18.6036618968641</v>
      </c>
      <c r="K917">
        <v>2.97288733509443</v>
      </c>
    </row>
    <row r="918" spans="1:11">
      <c r="A918">
        <v>916</v>
      </c>
      <c r="B918">
        <v>17.0029316915397</v>
      </c>
      <c r="C918">
        <v>1794.84452276844</v>
      </c>
      <c r="D918">
        <v>0.431031605334509</v>
      </c>
      <c r="E918">
        <v>193.658471244358</v>
      </c>
      <c r="F918">
        <v>19.8969676944757</v>
      </c>
      <c r="G918">
        <v>2397.61479664812</v>
      </c>
      <c r="H918">
        <v>0.231769204815019</v>
      </c>
      <c r="I918">
        <v>0.149560250955962</v>
      </c>
      <c r="J918">
        <v>18.6036620359619</v>
      </c>
      <c r="K918">
        <v>2.97288733509443</v>
      </c>
    </row>
    <row r="919" spans="1:11">
      <c r="A919">
        <v>917</v>
      </c>
      <c r="B919">
        <v>17.0029345308018</v>
      </c>
      <c r="C919">
        <v>1794.8443972244</v>
      </c>
      <c r="D919">
        <v>0.431031441160661</v>
      </c>
      <c r="E919">
        <v>193.658467461978</v>
      </c>
      <c r="F919">
        <v>19.8969690579708</v>
      </c>
      <c r="G919">
        <v>2397.61523498213</v>
      </c>
      <c r="H919">
        <v>0.231769224326791</v>
      </c>
      <c r="I919">
        <v>0.149560254577334</v>
      </c>
      <c r="J919">
        <v>18.6036609095709</v>
      </c>
      <c r="K919">
        <v>2.97288733509443</v>
      </c>
    </row>
    <row r="920" spans="1:11">
      <c r="A920">
        <v>918</v>
      </c>
      <c r="B920">
        <v>17.0029443358239</v>
      </c>
      <c r="C920">
        <v>1794.84509802431</v>
      </c>
      <c r="D920">
        <v>0.431031494746261</v>
      </c>
      <c r="E920">
        <v>193.658529630734</v>
      </c>
      <c r="F920">
        <v>19.8969619731279</v>
      </c>
      <c r="G920">
        <v>2397.61507102671</v>
      </c>
      <c r="H920">
        <v>0.231769248993352</v>
      </c>
      <c r="I920">
        <v>0.149560259155431</v>
      </c>
      <c r="J920">
        <v>18.6036622062225</v>
      </c>
      <c r="K920">
        <v>2.97288733509443</v>
      </c>
    </row>
    <row r="921" spans="1:11">
      <c r="A921">
        <v>919</v>
      </c>
      <c r="B921">
        <v>17.002938654316</v>
      </c>
      <c r="C921">
        <v>1794.84490095359</v>
      </c>
      <c r="D921">
        <v>0.431031480716598</v>
      </c>
      <c r="E921">
        <v>193.658509703742</v>
      </c>
      <c r="F921">
        <v>19.8969634927523</v>
      </c>
      <c r="G921">
        <v>2397.61479978203</v>
      </c>
      <c r="H921">
        <v>0.231769247087916</v>
      </c>
      <c r="I921">
        <v>0.149560258801784</v>
      </c>
      <c r="J921">
        <v>18.6036621248007</v>
      </c>
      <c r="K921">
        <v>2.97288733509443</v>
      </c>
    </row>
    <row r="922" spans="1:11">
      <c r="A922">
        <v>920</v>
      </c>
      <c r="B922">
        <v>17.0029489609646</v>
      </c>
      <c r="C922">
        <v>1794.84546723569</v>
      </c>
      <c r="D922">
        <v>0.431031482828114</v>
      </c>
      <c r="E922">
        <v>193.65856356049</v>
      </c>
      <c r="F922">
        <v>19.8969583497737</v>
      </c>
      <c r="G922">
        <v>2397.61481585777</v>
      </c>
      <c r="H922">
        <v>0.23176925759449</v>
      </c>
      <c r="I922">
        <v>0.149560260751797</v>
      </c>
      <c r="J922">
        <v>18.6036627434029</v>
      </c>
      <c r="K922">
        <v>2.97288733509443</v>
      </c>
    </row>
    <row r="923" spans="1:11">
      <c r="A923">
        <v>921</v>
      </c>
      <c r="B923">
        <v>17.0029535515267</v>
      </c>
      <c r="C923">
        <v>1794.84598047121</v>
      </c>
      <c r="D923">
        <v>0.431031546337824</v>
      </c>
      <c r="E923">
        <v>193.658609644508</v>
      </c>
      <c r="F923">
        <v>19.8969525732</v>
      </c>
      <c r="G923">
        <v>2397.61418029307</v>
      </c>
      <c r="H923">
        <v>0.231769264449752</v>
      </c>
      <c r="I923">
        <v>0.149560262024129</v>
      </c>
      <c r="J923">
        <v>18.6036636999705</v>
      </c>
      <c r="K923">
        <v>2.97288733509443</v>
      </c>
    </row>
    <row r="924" spans="1:11">
      <c r="A924">
        <v>922</v>
      </c>
      <c r="B924">
        <v>17.0029559807869</v>
      </c>
      <c r="C924">
        <v>1794.84613550419</v>
      </c>
      <c r="D924">
        <v>0.431031493650289</v>
      </c>
      <c r="E924">
        <v>193.658623647021</v>
      </c>
      <c r="F924">
        <v>19.8969507072735</v>
      </c>
      <c r="G924">
        <v>2397.61431010096</v>
      </c>
      <c r="H924">
        <v>0.231769286878128</v>
      </c>
      <c r="I924">
        <v>0.149560266186821</v>
      </c>
      <c r="J924">
        <v>18.6036639040638</v>
      </c>
      <c r="K924">
        <v>2.97288733509443</v>
      </c>
    </row>
    <row r="925" spans="1:11">
      <c r="A925">
        <v>923</v>
      </c>
      <c r="B925">
        <v>17.0029522633186</v>
      </c>
      <c r="C925">
        <v>1794.84601362856</v>
      </c>
      <c r="D925">
        <v>0.431031471158719</v>
      </c>
      <c r="E925">
        <v>193.658610281547</v>
      </c>
      <c r="F925">
        <v>19.8969516471194</v>
      </c>
      <c r="G925">
        <v>2397.61450432231</v>
      </c>
      <c r="H925">
        <v>0.231769297009417</v>
      </c>
      <c r="I925">
        <v>0.149560268067182</v>
      </c>
      <c r="J925">
        <v>18.603663973524</v>
      </c>
      <c r="K925">
        <v>2.97288733509443</v>
      </c>
    </row>
    <row r="926" spans="1:11">
      <c r="A926">
        <v>924</v>
      </c>
      <c r="B926">
        <v>17.0029707749319</v>
      </c>
      <c r="C926">
        <v>1794.84789159527</v>
      </c>
      <c r="D926">
        <v>0.431031471158357</v>
      </c>
      <c r="E926">
        <v>193.65877925687</v>
      </c>
      <c r="F926">
        <v>19.8969309823264</v>
      </c>
      <c r="G926">
        <v>2397.61211842631</v>
      </c>
      <c r="H926">
        <v>0.231769351725038</v>
      </c>
      <c r="I926">
        <v>0.149560278222368</v>
      </c>
      <c r="J926">
        <v>18.6036672207972</v>
      </c>
      <c r="K926">
        <v>2.97288733509443</v>
      </c>
    </row>
    <row r="927" spans="1:11">
      <c r="A927">
        <v>925</v>
      </c>
      <c r="B927">
        <v>17.002972686155</v>
      </c>
      <c r="C927">
        <v>1794.84785109593</v>
      </c>
      <c r="D927">
        <v>0.431031540195553</v>
      </c>
      <c r="E927">
        <v>193.658775054225</v>
      </c>
      <c r="F927">
        <v>19.8969317933391</v>
      </c>
      <c r="G927">
        <v>2397.61260415674</v>
      </c>
      <c r="H927">
        <v>0.231769340943728</v>
      </c>
      <c r="I927">
        <v>0.149560276221363</v>
      </c>
      <c r="J927">
        <v>18.6036672053768</v>
      </c>
      <c r="K927">
        <v>2.97288733509443</v>
      </c>
    </row>
    <row r="928" spans="1:11">
      <c r="A928">
        <v>926</v>
      </c>
      <c r="B928">
        <v>17.0029688199733</v>
      </c>
      <c r="C928">
        <v>1794.84745685802</v>
      </c>
      <c r="D928">
        <v>0.431031509578432</v>
      </c>
      <c r="E928">
        <v>193.65873925938</v>
      </c>
      <c r="F928">
        <v>19.8969356501323</v>
      </c>
      <c r="G928">
        <v>2397.61314548195</v>
      </c>
      <c r="H928">
        <v>0.231769337138221</v>
      </c>
      <c r="I928">
        <v>0.149560275515063</v>
      </c>
      <c r="J928">
        <v>18.603666534999</v>
      </c>
      <c r="K928">
        <v>2.97288733509443</v>
      </c>
    </row>
    <row r="929" spans="1:11">
      <c r="A929">
        <v>927</v>
      </c>
      <c r="B929">
        <v>17.0029686827959</v>
      </c>
      <c r="C929">
        <v>1794.84721963998</v>
      </c>
      <c r="D929">
        <v>0.431031496439619</v>
      </c>
      <c r="E929">
        <v>193.658720407926</v>
      </c>
      <c r="F929">
        <v>19.8969388887744</v>
      </c>
      <c r="G929">
        <v>2397.61355517504</v>
      </c>
      <c r="H929">
        <v>0.231769333618136</v>
      </c>
      <c r="I929">
        <v>0.149560274861738</v>
      </c>
      <c r="J929">
        <v>18.6036658311212</v>
      </c>
      <c r="K929">
        <v>2.97288733509443</v>
      </c>
    </row>
    <row r="930" spans="1:11">
      <c r="A930">
        <v>928</v>
      </c>
      <c r="B930">
        <v>17.0029666707796</v>
      </c>
      <c r="C930">
        <v>1794.84711335646</v>
      </c>
      <c r="D930">
        <v>0.431031412434694</v>
      </c>
      <c r="E930">
        <v>193.658707337809</v>
      </c>
      <c r="F930">
        <v>19.8969406907329</v>
      </c>
      <c r="G930">
        <v>2397.61358893517</v>
      </c>
      <c r="H930">
        <v>0.231769328852744</v>
      </c>
      <c r="I930">
        <v>0.149560273977284</v>
      </c>
      <c r="J930">
        <v>18.6036659782115</v>
      </c>
      <c r="K930">
        <v>2.97288733509443</v>
      </c>
    </row>
    <row r="931" spans="1:11">
      <c r="A931">
        <v>929</v>
      </c>
      <c r="B931">
        <v>17.002968479957</v>
      </c>
      <c r="C931">
        <v>1794.84732538185</v>
      </c>
      <c r="D931">
        <v>0.431031481084561</v>
      </c>
      <c r="E931">
        <v>193.658731484652</v>
      </c>
      <c r="F931">
        <v>19.8969373690509</v>
      </c>
      <c r="G931">
        <v>2397.61307211172</v>
      </c>
      <c r="H931">
        <v>0.231769338357656</v>
      </c>
      <c r="I931">
        <v>0.14956027574139</v>
      </c>
      <c r="J931">
        <v>18.6036658580905</v>
      </c>
      <c r="K931">
        <v>2.97288733509443</v>
      </c>
    </row>
    <row r="932" spans="1:11">
      <c r="A932">
        <v>930</v>
      </c>
      <c r="B932">
        <v>17.0029654392057</v>
      </c>
      <c r="C932">
        <v>1794.84688847765</v>
      </c>
      <c r="D932">
        <v>0.431031541262096</v>
      </c>
      <c r="E932">
        <v>193.658687838936</v>
      </c>
      <c r="F932">
        <v>19.8969427570082</v>
      </c>
      <c r="G932">
        <v>2397.61446801256</v>
      </c>
      <c r="H932">
        <v>0.231769334465405</v>
      </c>
      <c r="I932">
        <v>0.14956027501899</v>
      </c>
      <c r="J932">
        <v>18.6036655730264</v>
      </c>
      <c r="K932">
        <v>2.97288733509443</v>
      </c>
    </row>
    <row r="933" spans="1:11">
      <c r="A933">
        <v>931</v>
      </c>
      <c r="B933">
        <v>17.0029608556122</v>
      </c>
      <c r="C933">
        <v>1794.84646367708</v>
      </c>
      <c r="D933">
        <v>0.431031503323571</v>
      </c>
      <c r="E933">
        <v>193.658652225855</v>
      </c>
      <c r="F933">
        <v>19.896946729532</v>
      </c>
      <c r="G933">
        <v>2397.61444458226</v>
      </c>
      <c r="H933">
        <v>0.231769320672721</v>
      </c>
      <c r="I933">
        <v>0.149560272459077</v>
      </c>
      <c r="J933">
        <v>18.6036645372534</v>
      </c>
      <c r="K933">
        <v>2.97288733509443</v>
      </c>
    </row>
    <row r="934" spans="1:11">
      <c r="A934">
        <v>932</v>
      </c>
      <c r="B934">
        <v>17.0029846559315</v>
      </c>
      <c r="C934">
        <v>1794.84925395396</v>
      </c>
      <c r="D934">
        <v>0.43103157138767</v>
      </c>
      <c r="E934">
        <v>193.658903110856</v>
      </c>
      <c r="F934">
        <v>19.896916486091</v>
      </c>
      <c r="G934">
        <v>2397.61098365755</v>
      </c>
      <c r="H934">
        <v>0.231769384578901</v>
      </c>
      <c r="I934">
        <v>0.149560284320025</v>
      </c>
      <c r="J934">
        <v>18.6036695358661</v>
      </c>
      <c r="K934">
        <v>2.97288733509443</v>
      </c>
    </row>
    <row r="935" spans="1:11">
      <c r="A935">
        <v>933</v>
      </c>
      <c r="B935">
        <v>17.0029624231077</v>
      </c>
      <c r="C935">
        <v>1794.84685891014</v>
      </c>
      <c r="D935">
        <v>0.431031452961147</v>
      </c>
      <c r="E935">
        <v>193.658687599406</v>
      </c>
      <c r="F935">
        <v>19.8969425783958</v>
      </c>
      <c r="G935">
        <v>2397.61349383358</v>
      </c>
      <c r="H935">
        <v>0.23176932942954</v>
      </c>
      <c r="I935">
        <v>0.149560274084337</v>
      </c>
      <c r="J935">
        <v>18.6036652635226</v>
      </c>
      <c r="K935">
        <v>2.97288733509443</v>
      </c>
    </row>
    <row r="936" spans="1:11">
      <c r="A936">
        <v>934</v>
      </c>
      <c r="B936">
        <v>17.0029833311372</v>
      </c>
      <c r="C936">
        <v>1794.84965440166</v>
      </c>
      <c r="D936">
        <v>0.431031423119455</v>
      </c>
      <c r="E936">
        <v>193.658937919949</v>
      </c>
      <c r="F936">
        <v>19.8969114942927</v>
      </c>
      <c r="G936">
        <v>2397.6091794592</v>
      </c>
      <c r="H936">
        <v>0.231769395575182</v>
      </c>
      <c r="I936">
        <v>0.149560286360929</v>
      </c>
      <c r="J936">
        <v>18.6036703353932</v>
      </c>
      <c r="K936">
        <v>2.97288733509443</v>
      </c>
    </row>
    <row r="937" spans="1:11">
      <c r="A937">
        <v>935</v>
      </c>
      <c r="B937">
        <v>17.002992514797</v>
      </c>
      <c r="C937">
        <v>1794.850300283</v>
      </c>
      <c r="D937">
        <v>0.431031406419521</v>
      </c>
      <c r="E937">
        <v>193.659001416715</v>
      </c>
      <c r="F937">
        <v>19.8969048173917</v>
      </c>
      <c r="G937">
        <v>2397.60854199758</v>
      </c>
      <c r="H937">
        <v>0.231769417831314</v>
      </c>
      <c r="I937">
        <v>0.149560290491654</v>
      </c>
      <c r="J937">
        <v>18.6036708355447</v>
      </c>
      <c r="K937">
        <v>2.97288733509443</v>
      </c>
    </row>
    <row r="938" spans="1:11">
      <c r="A938">
        <v>936</v>
      </c>
      <c r="B938">
        <v>17.0030011942257</v>
      </c>
      <c r="C938">
        <v>1794.85145863359</v>
      </c>
      <c r="D938">
        <v>0.431031440776686</v>
      </c>
      <c r="E938">
        <v>193.659105738526</v>
      </c>
      <c r="F938">
        <v>19.8968908826643</v>
      </c>
      <c r="G938">
        <v>2397.60651355479</v>
      </c>
      <c r="H938">
        <v>0.231769441204721</v>
      </c>
      <c r="I938">
        <v>0.149560294829746</v>
      </c>
      <c r="J938">
        <v>18.6036728935264</v>
      </c>
      <c r="K938">
        <v>2.97288733509443</v>
      </c>
    </row>
    <row r="939" spans="1:11">
      <c r="A939">
        <v>937</v>
      </c>
      <c r="B939">
        <v>17.0029894038058</v>
      </c>
      <c r="C939">
        <v>1794.84988536624</v>
      </c>
      <c r="D939">
        <v>0.431031345533536</v>
      </c>
      <c r="E939">
        <v>193.658965797297</v>
      </c>
      <c r="F939">
        <v>19.8969093723005</v>
      </c>
      <c r="G939">
        <v>2397.60893847165</v>
      </c>
      <c r="H939">
        <v>0.231769415425602</v>
      </c>
      <c r="I939">
        <v>0.149560290045156</v>
      </c>
      <c r="J939">
        <v>18.6036699119754</v>
      </c>
      <c r="K939">
        <v>2.97288733509443</v>
      </c>
    </row>
    <row r="940" spans="1:11">
      <c r="A940">
        <v>938</v>
      </c>
      <c r="B940">
        <v>17.0030162747716</v>
      </c>
      <c r="C940">
        <v>1794.85197592539</v>
      </c>
      <c r="D940">
        <v>0.431031391098181</v>
      </c>
      <c r="E940">
        <v>193.659165369926</v>
      </c>
      <c r="F940">
        <v>19.8968864093887</v>
      </c>
      <c r="G940">
        <v>2397.60632448043</v>
      </c>
      <c r="H940">
        <v>0.231769454030761</v>
      </c>
      <c r="I940">
        <v>0.149560297210252</v>
      </c>
      <c r="J940">
        <v>18.6036721869749</v>
      </c>
      <c r="K940">
        <v>2.97288733509443</v>
      </c>
    </row>
    <row r="941" spans="1:11">
      <c r="A941">
        <v>939</v>
      </c>
      <c r="B941">
        <v>17.0030128105665</v>
      </c>
      <c r="C941">
        <v>1794.85174052008</v>
      </c>
      <c r="D941">
        <v>0.431031447927568</v>
      </c>
      <c r="E941">
        <v>193.659140877349</v>
      </c>
      <c r="F941">
        <v>19.8968890670752</v>
      </c>
      <c r="G941">
        <v>2397.60653325237</v>
      </c>
      <c r="H941">
        <v>0.23176943839539</v>
      </c>
      <c r="I941">
        <v>0.149560294308336</v>
      </c>
      <c r="J941">
        <v>18.6036721559915</v>
      </c>
      <c r="K941">
        <v>2.97288733509443</v>
      </c>
    </row>
    <row r="942" spans="1:11">
      <c r="A942">
        <v>940</v>
      </c>
      <c r="B942">
        <v>17.0030403104323</v>
      </c>
      <c r="C942">
        <v>1794.85368642416</v>
      </c>
      <c r="D942">
        <v>0.431031510937618</v>
      </c>
      <c r="E942">
        <v>193.659323671244</v>
      </c>
      <c r="F942">
        <v>19.8968686473389</v>
      </c>
      <c r="G942">
        <v>2397.60452656758</v>
      </c>
      <c r="H942">
        <v>0.23176947192259</v>
      </c>
      <c r="I942">
        <v>0.149560300530966</v>
      </c>
      <c r="J942">
        <v>18.603674590316</v>
      </c>
      <c r="K942">
        <v>2.97288733509443</v>
      </c>
    </row>
    <row r="943" spans="1:11">
      <c r="A943">
        <v>941</v>
      </c>
      <c r="B943">
        <v>17.0030129938565</v>
      </c>
      <c r="C943">
        <v>1794.85197159602</v>
      </c>
      <c r="D943">
        <v>0.431031486988855</v>
      </c>
      <c r="E943">
        <v>193.659160127251</v>
      </c>
      <c r="F943">
        <v>19.8968863827308</v>
      </c>
      <c r="G943">
        <v>2397.60616164845</v>
      </c>
      <c r="H943">
        <v>0.231769443658694</v>
      </c>
      <c r="I943">
        <v>0.149560295285202</v>
      </c>
      <c r="J943">
        <v>18.6036727809926</v>
      </c>
      <c r="K943">
        <v>2.97288733509443</v>
      </c>
    </row>
    <row r="944" spans="1:11">
      <c r="A944">
        <v>942</v>
      </c>
      <c r="B944">
        <v>17.0029961548672</v>
      </c>
      <c r="C944">
        <v>1794.84911350058</v>
      </c>
      <c r="D944">
        <v>0.431031367711571</v>
      </c>
      <c r="E944">
        <v>193.658909862257</v>
      </c>
      <c r="F944">
        <v>19.8969189323181</v>
      </c>
      <c r="G944">
        <v>2397.61064171958</v>
      </c>
      <c r="H944">
        <v>0.231769382991668</v>
      </c>
      <c r="I944">
        <v>0.149560284025436</v>
      </c>
      <c r="J944">
        <v>18.6036668453739</v>
      </c>
      <c r="K944">
        <v>2.97288733509443</v>
      </c>
    </row>
    <row r="945" spans="1:11">
      <c r="A945">
        <v>943</v>
      </c>
      <c r="B945">
        <v>17.0030154862157</v>
      </c>
      <c r="C945">
        <v>1794.85188147023</v>
      </c>
      <c r="D945">
        <v>0.431031450140538</v>
      </c>
      <c r="E945">
        <v>193.659153234355</v>
      </c>
      <c r="F945">
        <v>19.8968876880772</v>
      </c>
      <c r="G945">
        <v>2397.60658137247</v>
      </c>
      <c r="H945">
        <v>0.231769446533565</v>
      </c>
      <c r="I945">
        <v>0.149560295818776</v>
      </c>
      <c r="J945">
        <v>18.6036724073794</v>
      </c>
      <c r="K945">
        <v>2.97288733509443</v>
      </c>
    </row>
    <row r="946" spans="1:11">
      <c r="A946">
        <v>944</v>
      </c>
      <c r="B946">
        <v>17.003004781273</v>
      </c>
      <c r="C946">
        <v>1794.85177409496</v>
      </c>
      <c r="D946">
        <v>0.431031403686662</v>
      </c>
      <c r="E946">
        <v>193.659139636618</v>
      </c>
      <c r="F946">
        <v>19.8968873399098</v>
      </c>
      <c r="G946">
        <v>2397.60531480453</v>
      </c>
      <c r="H946">
        <v>0.231769443768744</v>
      </c>
      <c r="I946">
        <v>0.149560295305627</v>
      </c>
      <c r="J946">
        <v>18.6036727216128</v>
      </c>
      <c r="K946">
        <v>2.97288733509443</v>
      </c>
    </row>
    <row r="947" spans="1:11">
      <c r="A947">
        <v>945</v>
      </c>
      <c r="B947">
        <v>17.0030082456416</v>
      </c>
      <c r="C947">
        <v>1794.85129005632</v>
      </c>
      <c r="D947">
        <v>0.43103141551771</v>
      </c>
      <c r="E947">
        <v>193.659100114637</v>
      </c>
      <c r="F947">
        <v>19.8968939215457</v>
      </c>
      <c r="G947">
        <v>2397.60700922965</v>
      </c>
      <c r="H947">
        <v>0.231769430892224</v>
      </c>
      <c r="I947">
        <v>0.149560292915752</v>
      </c>
      <c r="J947">
        <v>18.6036713775635</v>
      </c>
      <c r="K947">
        <v>2.97288733509443</v>
      </c>
    </row>
    <row r="948" spans="1:11">
      <c r="A948">
        <v>946</v>
      </c>
      <c r="B948">
        <v>17.0030188159496</v>
      </c>
      <c r="C948">
        <v>1794.85246750975</v>
      </c>
      <c r="D948">
        <v>0.431031511915242</v>
      </c>
      <c r="E948">
        <v>193.659205565232</v>
      </c>
      <c r="F948">
        <v>19.8968805589723</v>
      </c>
      <c r="G948">
        <v>2397.60546312241</v>
      </c>
      <c r="H948">
        <v>0.231769452557456</v>
      </c>
      <c r="I948">
        <v>0.149560296936807</v>
      </c>
      <c r="J948">
        <v>18.6036735600682</v>
      </c>
      <c r="K948">
        <v>2.97288733509443</v>
      </c>
    </row>
    <row r="949" spans="1:11">
      <c r="A949">
        <v>947</v>
      </c>
      <c r="B949">
        <v>17.0030073566139</v>
      </c>
      <c r="C949">
        <v>1794.85107789971</v>
      </c>
      <c r="D949">
        <v>0.431031423359053</v>
      </c>
      <c r="E949">
        <v>193.659082361871</v>
      </c>
      <c r="F949">
        <v>19.8968965973113</v>
      </c>
      <c r="G949">
        <v>2397.60711374484</v>
      </c>
      <c r="H949">
        <v>0.231769413091894</v>
      </c>
      <c r="I949">
        <v>0.149560289612021</v>
      </c>
      <c r="J949">
        <v>18.6036708545708</v>
      </c>
      <c r="K949">
        <v>2.97288733509443</v>
      </c>
    </row>
    <row r="950" spans="1:11">
      <c r="A950">
        <v>948</v>
      </c>
      <c r="B950">
        <v>17.0030032936002</v>
      </c>
      <c r="C950">
        <v>1794.85125020817</v>
      </c>
      <c r="D950">
        <v>0.431031355836869</v>
      </c>
      <c r="E950">
        <v>193.659092271432</v>
      </c>
      <c r="F950">
        <v>19.896893874723</v>
      </c>
      <c r="G950">
        <v>2397.60695602863</v>
      </c>
      <c r="H950">
        <v>0.231769446993178</v>
      </c>
      <c r="I950">
        <v>0.14956029590408</v>
      </c>
      <c r="J950">
        <v>18.6036717913785</v>
      </c>
      <c r="K950">
        <v>2.97288733509443</v>
      </c>
    </row>
    <row r="951" spans="1:11">
      <c r="A951">
        <v>949</v>
      </c>
      <c r="B951">
        <v>17.0030060188334</v>
      </c>
      <c r="C951">
        <v>1794.8509845328</v>
      </c>
      <c r="D951">
        <v>0.431031437345819</v>
      </c>
      <c r="E951">
        <v>193.65907333636</v>
      </c>
      <c r="F951">
        <v>19.8968975952149</v>
      </c>
      <c r="G951">
        <v>2397.60739797682</v>
      </c>
      <c r="H951">
        <v>0.231769414900211</v>
      </c>
      <c r="I951">
        <v>0.149560289947643</v>
      </c>
      <c r="J951">
        <v>18.6036707756163</v>
      </c>
      <c r="K951">
        <v>2.97288733509443</v>
      </c>
    </row>
    <row r="952" spans="1:11">
      <c r="A952">
        <v>950</v>
      </c>
      <c r="B952">
        <v>17.0029989754359</v>
      </c>
      <c r="C952">
        <v>1794.85014847424</v>
      </c>
      <c r="D952">
        <v>0.431031381277936</v>
      </c>
      <c r="E952">
        <v>193.658999080563</v>
      </c>
      <c r="F952">
        <v>19.8969065617475</v>
      </c>
      <c r="G952">
        <v>2397.6084299212</v>
      </c>
      <c r="H952">
        <v>0.231769390041117</v>
      </c>
      <c r="I952">
        <v>0.14956028533381</v>
      </c>
      <c r="J952">
        <v>18.6036691655734</v>
      </c>
      <c r="K952">
        <v>2.97288733509443</v>
      </c>
    </row>
    <row r="953" spans="1:11">
      <c r="A953">
        <v>951</v>
      </c>
      <c r="B953">
        <v>17.0030155888756</v>
      </c>
      <c r="C953">
        <v>1794.85219485212</v>
      </c>
      <c r="D953">
        <v>0.431031467245479</v>
      </c>
      <c r="E953">
        <v>193.65918026288</v>
      </c>
      <c r="F953">
        <v>19.8968841097001</v>
      </c>
      <c r="G953">
        <v>2397.60595236749</v>
      </c>
      <c r="H953">
        <v>0.231769447653728</v>
      </c>
      <c r="I953">
        <v>0.149560296026678</v>
      </c>
      <c r="J953">
        <v>18.6036731483282</v>
      </c>
      <c r="K953">
        <v>2.97288733509443</v>
      </c>
    </row>
    <row r="954" spans="1:11">
      <c r="A954">
        <v>952</v>
      </c>
      <c r="B954">
        <v>17.0030189907781</v>
      </c>
      <c r="C954">
        <v>1794.85240641408</v>
      </c>
      <c r="D954">
        <v>0.431031386215057</v>
      </c>
      <c r="E954">
        <v>193.659202237057</v>
      </c>
      <c r="F954">
        <v>19.8968815632708</v>
      </c>
      <c r="G954">
        <v>2397.60582257014</v>
      </c>
      <c r="H954">
        <v>0.231769476253683</v>
      </c>
      <c r="I954">
        <v>0.149560301334814</v>
      </c>
      <c r="J954">
        <v>18.6036731363127</v>
      </c>
      <c r="K954">
        <v>2.97288733509443</v>
      </c>
    </row>
    <row r="955" spans="1:11">
      <c r="A955">
        <v>953</v>
      </c>
      <c r="B955">
        <v>17.0030109963406</v>
      </c>
      <c r="C955">
        <v>1794.85168564877</v>
      </c>
      <c r="D955">
        <v>0.431031363929421</v>
      </c>
      <c r="E955">
        <v>193.659138666222</v>
      </c>
      <c r="F955">
        <v>19.8968891975739</v>
      </c>
      <c r="G955">
        <v>2397.60606039297</v>
      </c>
      <c r="H955">
        <v>0.231769445168962</v>
      </c>
      <c r="I955">
        <v>0.149560295565507</v>
      </c>
      <c r="J955">
        <v>18.6036717432698</v>
      </c>
      <c r="K955">
        <v>2.97288733509443</v>
      </c>
    </row>
    <row r="956" spans="1:11">
      <c r="A956">
        <v>954</v>
      </c>
      <c r="B956">
        <v>17.0029995332172</v>
      </c>
      <c r="C956">
        <v>1794.85080818792</v>
      </c>
      <c r="D956">
        <v>0.431031305383207</v>
      </c>
      <c r="E956">
        <v>193.659052241265</v>
      </c>
      <c r="F956">
        <v>19.8968989827541</v>
      </c>
      <c r="G956">
        <v>2397.60733264976</v>
      </c>
      <c r="H956">
        <v>0.231769439538838</v>
      </c>
      <c r="I956">
        <v>0.149560294520559</v>
      </c>
      <c r="J956">
        <v>18.6036710256985</v>
      </c>
      <c r="K956">
        <v>2.97288733509443</v>
      </c>
    </row>
    <row r="957" spans="1:11">
      <c r="A957">
        <v>955</v>
      </c>
      <c r="B957">
        <v>17.0030055905051</v>
      </c>
      <c r="C957">
        <v>1794.85113270895</v>
      </c>
      <c r="D957">
        <v>0.431031383444534</v>
      </c>
      <c r="E957">
        <v>193.659086114046</v>
      </c>
      <c r="F957">
        <v>19.8968956070654</v>
      </c>
      <c r="G957">
        <v>2397.60691977828</v>
      </c>
      <c r="H957">
        <v>0.231769428167449</v>
      </c>
      <c r="I957">
        <v>0.149560292410035</v>
      </c>
      <c r="J957">
        <v>18.603671090721</v>
      </c>
      <c r="K957">
        <v>2.97288733509443</v>
      </c>
    </row>
    <row r="958" spans="1:11">
      <c r="A958">
        <v>956</v>
      </c>
      <c r="B958">
        <v>17.0030082213591</v>
      </c>
      <c r="C958">
        <v>1794.85131876002</v>
      </c>
      <c r="D958">
        <v>0.43103139780582</v>
      </c>
      <c r="E958">
        <v>193.65910268288</v>
      </c>
      <c r="F958">
        <v>19.8968936001745</v>
      </c>
      <c r="G958">
        <v>2397.6068559062</v>
      </c>
      <c r="H958">
        <v>0.231769430368441</v>
      </c>
      <c r="I958">
        <v>0.149560292818538</v>
      </c>
      <c r="J958">
        <v>18.6036714226505</v>
      </c>
      <c r="K958">
        <v>2.97288733509443</v>
      </c>
    </row>
    <row r="959" spans="1:11">
      <c r="A959">
        <v>957</v>
      </c>
      <c r="B959">
        <v>17.0030074220701</v>
      </c>
      <c r="C959">
        <v>1794.85120944751</v>
      </c>
      <c r="D959">
        <v>0.43103139780093</v>
      </c>
      <c r="E959">
        <v>193.659091130594</v>
      </c>
      <c r="F959">
        <v>19.8968951314346</v>
      </c>
      <c r="G959">
        <v>2397.6072297688</v>
      </c>
      <c r="H959">
        <v>0.231769429753022</v>
      </c>
      <c r="I959">
        <v>0.149560292704317</v>
      </c>
      <c r="J959">
        <v>18.6036714087589</v>
      </c>
      <c r="K959">
        <v>2.97288733509443</v>
      </c>
    </row>
    <row r="960" spans="1:11">
      <c r="A960">
        <v>958</v>
      </c>
      <c r="B960">
        <v>17.003005717505</v>
      </c>
      <c r="C960">
        <v>1794.85094332663</v>
      </c>
      <c r="D960">
        <v>0.431031380012642</v>
      </c>
      <c r="E960">
        <v>193.659068075489</v>
      </c>
      <c r="F960">
        <v>19.896898117811</v>
      </c>
      <c r="G960">
        <v>2397.60762991869</v>
      </c>
      <c r="H960">
        <v>0.231769426599588</v>
      </c>
      <c r="I960">
        <v>0.149560292119041</v>
      </c>
      <c r="J960">
        <v>18.6036708326839</v>
      </c>
      <c r="K960">
        <v>2.97288733509443</v>
      </c>
    </row>
    <row r="961" spans="1:11">
      <c r="A961">
        <v>959</v>
      </c>
      <c r="B961">
        <v>17.0030011727858</v>
      </c>
      <c r="C961">
        <v>1794.85048454078</v>
      </c>
      <c r="D961">
        <v>0.43103140996212</v>
      </c>
      <c r="E961">
        <v>193.659025935059</v>
      </c>
      <c r="F961">
        <v>19.8969028856132</v>
      </c>
      <c r="G961">
        <v>2397.60826605356</v>
      </c>
      <c r="H961">
        <v>0.231769415269916</v>
      </c>
      <c r="I961">
        <v>0.14956029001626</v>
      </c>
      <c r="J961">
        <v>18.6036701327501</v>
      </c>
      <c r="K961">
        <v>2.97288733509443</v>
      </c>
    </row>
    <row r="962" spans="1:11">
      <c r="A962">
        <v>960</v>
      </c>
      <c r="B962">
        <v>17.0030040940681</v>
      </c>
      <c r="C962">
        <v>1794.85096142362</v>
      </c>
      <c r="D962">
        <v>0.431031397838344</v>
      </c>
      <c r="E962">
        <v>193.65906856161</v>
      </c>
      <c r="F962">
        <v>19.8968974905253</v>
      </c>
      <c r="G962">
        <v>2397.60741042619</v>
      </c>
      <c r="H962">
        <v>0.231769427204336</v>
      </c>
      <c r="I962">
        <v>0.149560292231282</v>
      </c>
      <c r="J962">
        <v>18.6036710126382</v>
      </c>
      <c r="K962">
        <v>2.97288733509443</v>
      </c>
    </row>
    <row r="963" spans="1:11">
      <c r="A963">
        <v>961</v>
      </c>
      <c r="B963">
        <v>17.0030036008227</v>
      </c>
      <c r="C963">
        <v>1794.85076711963</v>
      </c>
      <c r="D963">
        <v>0.431031427732732</v>
      </c>
      <c r="E963">
        <v>193.659051451464</v>
      </c>
      <c r="F963">
        <v>19.8968993397848</v>
      </c>
      <c r="G963">
        <v>2397.60778917353</v>
      </c>
      <c r="H963">
        <v>0.231769420349406</v>
      </c>
      <c r="I963">
        <v>0.149560290959011</v>
      </c>
      <c r="J963">
        <v>18.6036706255416</v>
      </c>
      <c r="K963">
        <v>2.97288733509443</v>
      </c>
    </row>
    <row r="964" spans="1:11">
      <c r="A964">
        <v>962</v>
      </c>
      <c r="B964">
        <v>17.0030027005383</v>
      </c>
      <c r="C964">
        <v>1794.85077206437</v>
      </c>
      <c r="D964">
        <v>0.431031452530547</v>
      </c>
      <c r="E964">
        <v>193.659050137727</v>
      </c>
      <c r="F964">
        <v>19.89689919621</v>
      </c>
      <c r="G964">
        <v>2397.60778882846</v>
      </c>
      <c r="H964">
        <v>0.231769416380806</v>
      </c>
      <c r="I964">
        <v>0.149560290222441</v>
      </c>
      <c r="J964">
        <v>18.6036708389946</v>
      </c>
      <c r="K964">
        <v>2.97288733509443</v>
      </c>
    </row>
    <row r="965" spans="1:11">
      <c r="A965">
        <v>963</v>
      </c>
      <c r="B965">
        <v>17.0029957923282</v>
      </c>
      <c r="C965">
        <v>1794.85011972122</v>
      </c>
      <c r="D965">
        <v>0.431031412805573</v>
      </c>
      <c r="E965">
        <v>193.658990193232</v>
      </c>
      <c r="F965">
        <v>19.8969061611211</v>
      </c>
      <c r="G965">
        <v>2397.60844348222</v>
      </c>
      <c r="H965">
        <v>0.231769403547337</v>
      </c>
      <c r="I965">
        <v>0.149560287840556</v>
      </c>
      <c r="J965">
        <v>18.6036698437274</v>
      </c>
      <c r="K965">
        <v>2.97288733509443</v>
      </c>
    </row>
    <row r="966" spans="1:11">
      <c r="A966">
        <v>964</v>
      </c>
      <c r="B966">
        <v>17.0029899569055</v>
      </c>
      <c r="C966">
        <v>1794.84970681872</v>
      </c>
      <c r="D966">
        <v>0.431031413018317</v>
      </c>
      <c r="E966">
        <v>193.658950115106</v>
      </c>
      <c r="F966">
        <v>19.8969106589085</v>
      </c>
      <c r="G966">
        <v>2397.60896810384</v>
      </c>
      <c r="H966">
        <v>0.231769395089579</v>
      </c>
      <c r="I966">
        <v>0.149560286270801</v>
      </c>
      <c r="J966">
        <v>18.6036694736559</v>
      </c>
      <c r="K966">
        <v>2.97288733509443</v>
      </c>
    </row>
    <row r="967" spans="1:11">
      <c r="A967">
        <v>965</v>
      </c>
      <c r="B967">
        <v>17.0029963781755</v>
      </c>
      <c r="C967">
        <v>1794.85009193228</v>
      </c>
      <c r="D967">
        <v>0.431031440410816</v>
      </c>
      <c r="E967">
        <v>193.658985611644</v>
      </c>
      <c r="F967">
        <v>19.8969067931898</v>
      </c>
      <c r="G967">
        <v>2397.60874116376</v>
      </c>
      <c r="H967">
        <v>0.231769399538743</v>
      </c>
      <c r="I967">
        <v>0.149560287096563</v>
      </c>
      <c r="J967">
        <v>18.603670017428</v>
      </c>
      <c r="K967">
        <v>2.97288733509443</v>
      </c>
    </row>
    <row r="968" spans="1:11">
      <c r="A968">
        <v>966</v>
      </c>
      <c r="B968">
        <v>17.0029961127748</v>
      </c>
      <c r="C968">
        <v>1794.84982837019</v>
      </c>
      <c r="D968">
        <v>0.431031438609956</v>
      </c>
      <c r="E968">
        <v>193.658963188869</v>
      </c>
      <c r="F968">
        <v>19.8969100138902</v>
      </c>
      <c r="G968">
        <v>2397.60935248382</v>
      </c>
      <c r="H968">
        <v>0.231769393537423</v>
      </c>
      <c r="I968">
        <v>0.149560285982722</v>
      </c>
      <c r="J968">
        <v>18.6036693951167</v>
      </c>
      <c r="K968">
        <v>2.97288733509443</v>
      </c>
    </row>
    <row r="969" spans="1:11">
      <c r="A969">
        <v>967</v>
      </c>
      <c r="B969">
        <v>17.0029874665286</v>
      </c>
      <c r="C969">
        <v>1794.8490413809</v>
      </c>
      <c r="D969">
        <v>0.431031419293796</v>
      </c>
      <c r="E969">
        <v>193.6588907324</v>
      </c>
      <c r="F969">
        <v>19.8969184224614</v>
      </c>
      <c r="G969">
        <v>2397.61018240776</v>
      </c>
      <c r="H969">
        <v>0.231769375803235</v>
      </c>
      <c r="I969">
        <v>0.149560282691267</v>
      </c>
      <c r="J969">
        <v>18.6036681861665</v>
      </c>
      <c r="K969">
        <v>2.97288733509443</v>
      </c>
    </row>
    <row r="970" spans="1:11">
      <c r="A970">
        <v>968</v>
      </c>
      <c r="B970">
        <v>17.0029846865145</v>
      </c>
      <c r="C970">
        <v>1794.84872767313</v>
      </c>
      <c r="D970">
        <v>0.431031418285128</v>
      </c>
      <c r="E970">
        <v>193.658862504611</v>
      </c>
      <c r="F970">
        <v>19.8969218933684</v>
      </c>
      <c r="G970">
        <v>2397.61054382829</v>
      </c>
      <c r="H970">
        <v>0.231769364014353</v>
      </c>
      <c r="I970">
        <v>0.149560280503257</v>
      </c>
      <c r="J970">
        <v>18.6036676343764</v>
      </c>
      <c r="K970">
        <v>2.97288733509443</v>
      </c>
    </row>
    <row r="971" spans="1:11">
      <c r="A971">
        <v>969</v>
      </c>
      <c r="B971">
        <v>17.0029844281793</v>
      </c>
      <c r="C971">
        <v>1794.84863063643</v>
      </c>
      <c r="D971">
        <v>0.431031418849272</v>
      </c>
      <c r="E971">
        <v>193.658852817048</v>
      </c>
      <c r="F971">
        <v>19.896923043398</v>
      </c>
      <c r="G971">
        <v>2397.61099282274</v>
      </c>
      <c r="H971">
        <v>0.231769368169009</v>
      </c>
      <c r="I971">
        <v>0.149560281274359</v>
      </c>
      <c r="J971">
        <v>18.603667557904</v>
      </c>
      <c r="K971">
        <v>2.97288733509443</v>
      </c>
    </row>
    <row r="972" spans="1:11">
      <c r="A972">
        <v>970</v>
      </c>
      <c r="B972">
        <v>17.0029840968326</v>
      </c>
      <c r="C972">
        <v>1794.84857347808</v>
      </c>
      <c r="D972">
        <v>0.431031413137815</v>
      </c>
      <c r="E972">
        <v>193.658847870065</v>
      </c>
      <c r="F972">
        <v>19.8969237189921</v>
      </c>
      <c r="G972">
        <v>2397.61103713321</v>
      </c>
      <c r="H972">
        <v>0.231769366594626</v>
      </c>
      <c r="I972">
        <v>0.149560280982154</v>
      </c>
      <c r="J972">
        <v>18.6036674328382</v>
      </c>
      <c r="K972">
        <v>2.97288733509443</v>
      </c>
    </row>
    <row r="973" spans="1:11">
      <c r="A973">
        <v>971</v>
      </c>
      <c r="B973">
        <v>17.0029787044563</v>
      </c>
      <c r="C973">
        <v>1794.84827380339</v>
      </c>
      <c r="D973">
        <v>0.431031376630747</v>
      </c>
      <c r="E973">
        <v>193.658817152292</v>
      </c>
      <c r="F973">
        <v>19.8969267911</v>
      </c>
      <c r="G973">
        <v>2397.61145858329</v>
      </c>
      <c r="H973">
        <v>0.231769371640267</v>
      </c>
      <c r="I973">
        <v>0.149560281918623</v>
      </c>
      <c r="J973">
        <v>18.6036673245322</v>
      </c>
      <c r="K973">
        <v>2.97288733509443</v>
      </c>
    </row>
    <row r="974" spans="1:11">
      <c r="A974">
        <v>972</v>
      </c>
      <c r="B974">
        <v>17.0029764429877</v>
      </c>
      <c r="C974">
        <v>1794.8480611647</v>
      </c>
      <c r="D974">
        <v>0.431031365712891</v>
      </c>
      <c r="E974">
        <v>193.65879779766</v>
      </c>
      <c r="F974">
        <v>19.8969291854796</v>
      </c>
      <c r="G974">
        <v>2397.61171269001</v>
      </c>
      <c r="H974">
        <v>0.231769366964184</v>
      </c>
      <c r="I974">
        <v>0.149560281050744</v>
      </c>
      <c r="J974">
        <v>18.6036669724302</v>
      </c>
      <c r="K974">
        <v>2.97288733509443</v>
      </c>
    </row>
    <row r="975" spans="1:11">
      <c r="A975">
        <v>973</v>
      </c>
      <c r="B975">
        <v>17.0029773292822</v>
      </c>
      <c r="C975">
        <v>1794.84833035016</v>
      </c>
      <c r="D975">
        <v>0.431031437869234</v>
      </c>
      <c r="E975">
        <v>193.65881854249</v>
      </c>
      <c r="F975">
        <v>19.8969259605457</v>
      </c>
      <c r="G975">
        <v>2397.61147691942</v>
      </c>
      <c r="H975">
        <v>0.231769372457517</v>
      </c>
      <c r="I975">
        <v>0.149560282070304</v>
      </c>
      <c r="J975">
        <v>18.6036678801728</v>
      </c>
      <c r="K975">
        <v>2.97288733509443</v>
      </c>
    </row>
    <row r="976" spans="1:11">
      <c r="A976">
        <v>974</v>
      </c>
      <c r="B976">
        <v>17.0029779428388</v>
      </c>
      <c r="C976">
        <v>1794.84835219382</v>
      </c>
      <c r="D976">
        <v>0.43103147492902</v>
      </c>
      <c r="E976">
        <v>193.658817983525</v>
      </c>
      <c r="F976">
        <v>19.8969258541977</v>
      </c>
      <c r="G976">
        <v>2397.61170068118</v>
      </c>
      <c r="H976">
        <v>0.231769373756457</v>
      </c>
      <c r="I976">
        <v>0.149560282311386</v>
      </c>
      <c r="J976">
        <v>18.6036681862654</v>
      </c>
      <c r="K976">
        <v>2.97288733509443</v>
      </c>
    </row>
    <row r="977" spans="1:11">
      <c r="A977">
        <v>975</v>
      </c>
      <c r="B977">
        <v>17.0029787605765</v>
      </c>
      <c r="C977">
        <v>1794.84837495944</v>
      </c>
      <c r="D977">
        <v>0.431031485112841</v>
      </c>
      <c r="E977">
        <v>193.658819881578</v>
      </c>
      <c r="F977">
        <v>19.8969257195172</v>
      </c>
      <c r="G977">
        <v>2397.61184032957</v>
      </c>
      <c r="H977">
        <v>0.231769374251555</v>
      </c>
      <c r="I977">
        <v>0.149560282403276</v>
      </c>
      <c r="J977">
        <v>18.6036682427823</v>
      </c>
      <c r="K977">
        <v>2.97288733509443</v>
      </c>
    </row>
    <row r="978" spans="1:11">
      <c r="A978">
        <v>976</v>
      </c>
      <c r="B978">
        <v>17.002980105542</v>
      </c>
      <c r="C978">
        <v>1794.84861178753</v>
      </c>
      <c r="D978">
        <v>0.431031447758206</v>
      </c>
      <c r="E978">
        <v>193.658841872817</v>
      </c>
      <c r="F978">
        <v>19.8969227169117</v>
      </c>
      <c r="G978">
        <v>2397.61138698345</v>
      </c>
      <c r="H978">
        <v>0.23176938997213</v>
      </c>
      <c r="I978">
        <v>0.149560285321006</v>
      </c>
      <c r="J978">
        <v>18.6036685797633</v>
      </c>
      <c r="K978">
        <v>2.97288733509443</v>
      </c>
    </row>
    <row r="979" spans="1:11">
      <c r="A979">
        <v>977</v>
      </c>
      <c r="B979">
        <v>17.0029780047226</v>
      </c>
      <c r="C979">
        <v>1794.84839578163</v>
      </c>
      <c r="D979">
        <v>0.431031474662456</v>
      </c>
      <c r="E979">
        <v>193.658821476092</v>
      </c>
      <c r="F979">
        <v>19.8969252815307</v>
      </c>
      <c r="G979">
        <v>2397.61170960976</v>
      </c>
      <c r="H979">
        <v>0.231769378643937</v>
      </c>
      <c r="I979">
        <v>0.1495602832185</v>
      </c>
      <c r="J979">
        <v>18.60366831301</v>
      </c>
      <c r="K979">
        <v>2.97288733509443</v>
      </c>
    </row>
    <row r="980" spans="1:11">
      <c r="A980">
        <v>978</v>
      </c>
      <c r="B980">
        <v>17.0029739328855</v>
      </c>
      <c r="C980">
        <v>1794.84786564879</v>
      </c>
      <c r="D980">
        <v>0.431031503157685</v>
      </c>
      <c r="E980">
        <v>193.658773247333</v>
      </c>
      <c r="F980">
        <v>19.8969314914316</v>
      </c>
      <c r="G980">
        <v>2397.61241235976</v>
      </c>
      <c r="H980">
        <v>0.231769354873466</v>
      </c>
      <c r="I980">
        <v>0.149560278806714</v>
      </c>
      <c r="J980">
        <v>18.6036674466076</v>
      </c>
      <c r="K980">
        <v>2.97288733509443</v>
      </c>
    </row>
    <row r="981" spans="1:11">
      <c r="A981">
        <v>979</v>
      </c>
      <c r="B981">
        <v>17.0029811193595</v>
      </c>
      <c r="C981">
        <v>1794.84869153606</v>
      </c>
      <c r="D981">
        <v>0.431031501403436</v>
      </c>
      <c r="E981">
        <v>193.658848062162</v>
      </c>
      <c r="F981">
        <v>19.8969221806434</v>
      </c>
      <c r="G981">
        <v>2397.61138806724</v>
      </c>
      <c r="H981">
        <v>0.231769379984564</v>
      </c>
      <c r="I981">
        <v>0.149560283467319</v>
      </c>
      <c r="J981">
        <v>18.6036688439216</v>
      </c>
      <c r="K981">
        <v>2.97288733509443</v>
      </c>
    </row>
    <row r="982" spans="1:11">
      <c r="A982">
        <v>980</v>
      </c>
      <c r="B982">
        <v>17.0029785821381</v>
      </c>
      <c r="C982">
        <v>1794.84859126949</v>
      </c>
      <c r="D982">
        <v>0.431031477882248</v>
      </c>
      <c r="E982">
        <v>193.658838249621</v>
      </c>
      <c r="F982">
        <v>19.8969232346921</v>
      </c>
      <c r="G982">
        <v>2397.61126454678</v>
      </c>
      <c r="H982">
        <v>0.231769379151488</v>
      </c>
      <c r="I982">
        <v>0.149560283312701</v>
      </c>
      <c r="J982">
        <v>18.6036687694178</v>
      </c>
      <c r="K982">
        <v>2.97288733509443</v>
      </c>
    </row>
    <row r="983" spans="1:11">
      <c r="A983">
        <v>981</v>
      </c>
      <c r="B983">
        <v>17.0029783234585</v>
      </c>
      <c r="C983">
        <v>1794.84859143377</v>
      </c>
      <c r="D983">
        <v>0.43103145822346</v>
      </c>
      <c r="E983">
        <v>193.658837750684</v>
      </c>
      <c r="F983">
        <v>19.8969233219696</v>
      </c>
      <c r="G983">
        <v>2397.61120277406</v>
      </c>
      <c r="H983">
        <v>0.231769378391752</v>
      </c>
      <c r="I983">
        <v>0.149560283171694</v>
      </c>
      <c r="J983">
        <v>18.6036688154297</v>
      </c>
      <c r="K983">
        <v>2.97288733509443</v>
      </c>
    </row>
    <row r="984" spans="1:11">
      <c r="A984">
        <v>982</v>
      </c>
      <c r="B984">
        <v>17.0029769906886</v>
      </c>
      <c r="C984">
        <v>1794.84848298803</v>
      </c>
      <c r="D984">
        <v>0.431031478226247</v>
      </c>
      <c r="E984">
        <v>193.658828214046</v>
      </c>
      <c r="F984">
        <v>19.8969240801421</v>
      </c>
      <c r="G984">
        <v>2397.61127572816</v>
      </c>
      <c r="H984">
        <v>0.231769377610887</v>
      </c>
      <c r="I984">
        <v>0.149560283026766</v>
      </c>
      <c r="J984">
        <v>18.6036686185762</v>
      </c>
      <c r="K984">
        <v>2.97288733509443</v>
      </c>
    </row>
    <row r="985" spans="1:11">
      <c r="A985">
        <v>983</v>
      </c>
      <c r="B985">
        <v>17.0029750771741</v>
      </c>
      <c r="C985">
        <v>1794.84816391197</v>
      </c>
      <c r="D985">
        <v>0.431031478288678</v>
      </c>
      <c r="E985">
        <v>193.658800081705</v>
      </c>
      <c r="F985">
        <v>19.8969278485287</v>
      </c>
      <c r="G985">
        <v>2397.61188146772</v>
      </c>
      <c r="H985">
        <v>0.231769371270721</v>
      </c>
      <c r="I985">
        <v>0.149560281850035</v>
      </c>
      <c r="J985">
        <v>18.6036679844518</v>
      </c>
      <c r="K985">
        <v>2.97288733509443</v>
      </c>
    </row>
    <row r="986" spans="1:11">
      <c r="A986">
        <v>984</v>
      </c>
      <c r="B986">
        <v>17.0029766694463</v>
      </c>
      <c r="C986">
        <v>1794.84825903377</v>
      </c>
      <c r="D986">
        <v>0.431031442459455</v>
      </c>
      <c r="E986">
        <v>193.658809397168</v>
      </c>
      <c r="F986">
        <v>19.896927050955</v>
      </c>
      <c r="G986">
        <v>2397.61180483261</v>
      </c>
      <c r="H986">
        <v>0.231769377442134</v>
      </c>
      <c r="I986">
        <v>0.149560282995446</v>
      </c>
      <c r="J986">
        <v>18.6036680509838</v>
      </c>
      <c r="K986">
        <v>2.97288733509443</v>
      </c>
    </row>
    <row r="987" spans="1:11">
      <c r="A987">
        <v>985</v>
      </c>
      <c r="B987">
        <v>17.0029806324474</v>
      </c>
      <c r="C987">
        <v>1794.84887123923</v>
      </c>
      <c r="D987">
        <v>0.431031482767089</v>
      </c>
      <c r="E987">
        <v>193.658863398968</v>
      </c>
      <c r="F987">
        <v>19.8969198994872</v>
      </c>
      <c r="G987">
        <v>2397.61077671428</v>
      </c>
      <c r="H987">
        <v>0.231769385199745</v>
      </c>
      <c r="I987">
        <v>0.149560284435254</v>
      </c>
      <c r="J987">
        <v>18.6036692722349</v>
      </c>
      <c r="K987">
        <v>2.97288733509443</v>
      </c>
    </row>
    <row r="988" spans="1:11">
      <c r="A988">
        <v>986</v>
      </c>
      <c r="B988">
        <v>17.0029818843765</v>
      </c>
      <c r="C988">
        <v>1794.84928415175</v>
      </c>
      <c r="D988">
        <v>0.431031453694403</v>
      </c>
      <c r="E988">
        <v>193.658898410642</v>
      </c>
      <c r="F988">
        <v>19.8969154661497</v>
      </c>
      <c r="G988">
        <v>2397.61004463079</v>
      </c>
      <c r="H988">
        <v>0.231769399655866</v>
      </c>
      <c r="I988">
        <v>0.149560287118302</v>
      </c>
      <c r="J988">
        <v>18.6036702462172</v>
      </c>
      <c r="K988">
        <v>2.97288733509443</v>
      </c>
    </row>
    <row r="989" spans="1:11">
      <c r="A989">
        <v>987</v>
      </c>
      <c r="B989">
        <v>17.0029835299967</v>
      </c>
      <c r="C989">
        <v>1794.84932905032</v>
      </c>
      <c r="D989">
        <v>0.4310314287389</v>
      </c>
      <c r="E989">
        <v>193.65890459487</v>
      </c>
      <c r="F989">
        <v>19.896915053511</v>
      </c>
      <c r="G989">
        <v>2397.60997370714</v>
      </c>
      <c r="H989">
        <v>0.231769404376649</v>
      </c>
      <c r="I989">
        <v>0.149560287994476</v>
      </c>
      <c r="J989">
        <v>18.6036700728196</v>
      </c>
      <c r="K989">
        <v>2.97288733509443</v>
      </c>
    </row>
    <row r="990" spans="1:11">
      <c r="A990">
        <v>988</v>
      </c>
      <c r="B990">
        <v>17.0029876070292</v>
      </c>
      <c r="C990">
        <v>1794.84969330955</v>
      </c>
      <c r="D990">
        <v>0.431031459594587</v>
      </c>
      <c r="E990">
        <v>193.658937209556</v>
      </c>
      <c r="F990">
        <v>19.8969108724379</v>
      </c>
      <c r="G990">
        <v>2397.60949231465</v>
      </c>
      <c r="H990">
        <v>0.231769405960112</v>
      </c>
      <c r="I990">
        <v>0.149560288288366</v>
      </c>
      <c r="J990">
        <v>18.6036707057288</v>
      </c>
      <c r="K990">
        <v>2.97288733509443</v>
      </c>
    </row>
    <row r="991" spans="1:11">
      <c r="A991">
        <v>989</v>
      </c>
      <c r="B991">
        <v>17.002993538117</v>
      </c>
      <c r="C991">
        <v>1794.85010297383</v>
      </c>
      <c r="D991">
        <v>0.431031475201316</v>
      </c>
      <c r="E991">
        <v>193.658975772987</v>
      </c>
      <c r="F991">
        <v>19.8969066095946</v>
      </c>
      <c r="G991">
        <v>2397.60912738295</v>
      </c>
      <c r="H991">
        <v>0.231769413593184</v>
      </c>
      <c r="I991">
        <v>0.14956028970506</v>
      </c>
      <c r="J991">
        <v>18.6036712072053</v>
      </c>
      <c r="K991">
        <v>2.97288733509443</v>
      </c>
    </row>
    <row r="992" spans="1:11">
      <c r="A992">
        <v>990</v>
      </c>
      <c r="B992">
        <v>17.0029938098402</v>
      </c>
      <c r="C992">
        <v>1794.85026759296</v>
      </c>
      <c r="D992">
        <v>0.431031459755354</v>
      </c>
      <c r="E992">
        <v>193.658991390894</v>
      </c>
      <c r="F992">
        <v>19.8969046274974</v>
      </c>
      <c r="G992">
        <v>2397.60881690812</v>
      </c>
      <c r="H992">
        <v>0.231769424287405</v>
      </c>
      <c r="I992">
        <v>0.149560291689901</v>
      </c>
      <c r="J992">
        <v>18.6036714166077</v>
      </c>
      <c r="K992">
        <v>2.97288733509443</v>
      </c>
    </row>
    <row r="993" spans="1:11">
      <c r="A993">
        <v>991</v>
      </c>
      <c r="B993">
        <v>17.0029852775723</v>
      </c>
      <c r="C993">
        <v>1794.84920975324</v>
      </c>
      <c r="D993">
        <v>0.431031453020404</v>
      </c>
      <c r="E993">
        <v>193.658894779635</v>
      </c>
      <c r="F993">
        <v>19.8969164979621</v>
      </c>
      <c r="G993">
        <v>2397.61038036138</v>
      </c>
      <c r="H993">
        <v>0.231769394993054</v>
      </c>
      <c r="I993">
        <v>0.149560286252886</v>
      </c>
      <c r="J993">
        <v>18.6036697162941</v>
      </c>
      <c r="K993">
        <v>2.97288733509443</v>
      </c>
    </row>
    <row r="994" spans="1:11">
      <c r="A994">
        <v>992</v>
      </c>
      <c r="B994">
        <v>17.0029920391357</v>
      </c>
      <c r="C994">
        <v>1794.84989289306</v>
      </c>
      <c r="D994">
        <v>0.431031472416234</v>
      </c>
      <c r="E994">
        <v>193.658956131847</v>
      </c>
      <c r="F994">
        <v>19.8969091783688</v>
      </c>
      <c r="G994">
        <v>2397.60969982414</v>
      </c>
      <c r="H994">
        <v>0.231769412556632</v>
      </c>
      <c r="I994">
        <v>0.149560289512676</v>
      </c>
      <c r="J994">
        <v>18.6036709424624</v>
      </c>
      <c r="K994">
        <v>2.97288733509443</v>
      </c>
    </row>
    <row r="995" spans="1:11">
      <c r="A995">
        <v>993</v>
      </c>
      <c r="B995">
        <v>17.0029837276367</v>
      </c>
      <c r="C995">
        <v>1794.84900082602</v>
      </c>
      <c r="D995">
        <v>0.431031452787826</v>
      </c>
      <c r="E995">
        <v>193.658875500925</v>
      </c>
      <c r="F995">
        <v>19.8969188478546</v>
      </c>
      <c r="G995">
        <v>2397.61079007423</v>
      </c>
      <c r="H995">
        <v>0.231769391051751</v>
      </c>
      <c r="I995">
        <v>0.149560285521383</v>
      </c>
      <c r="J995">
        <v>18.6036693960238</v>
      </c>
      <c r="K995">
        <v>2.97288733509443</v>
      </c>
    </row>
    <row r="996" spans="1:11">
      <c r="A996">
        <v>994</v>
      </c>
      <c r="B996">
        <v>17.0029783871331</v>
      </c>
      <c r="C996">
        <v>1794.84859127461</v>
      </c>
      <c r="D996">
        <v>0.431031454317064</v>
      </c>
      <c r="E996">
        <v>193.658836629403</v>
      </c>
      <c r="F996">
        <v>19.8969232809181</v>
      </c>
      <c r="G996">
        <v>2397.61110396302</v>
      </c>
      <c r="H996">
        <v>0.231769374821991</v>
      </c>
      <c r="I996">
        <v>0.149560282509149</v>
      </c>
      <c r="J996">
        <v>18.6036689163017</v>
      </c>
      <c r="K996">
        <v>2.97288733509443</v>
      </c>
    </row>
    <row r="997" spans="1:11">
      <c r="A997">
        <v>995</v>
      </c>
      <c r="B997">
        <v>17.0029828848045</v>
      </c>
      <c r="C997">
        <v>1794.84903360967</v>
      </c>
      <c r="D997">
        <v>0.431031432956844</v>
      </c>
      <c r="E997">
        <v>193.658877740355</v>
      </c>
      <c r="F997">
        <v>19.896918403564</v>
      </c>
      <c r="G997">
        <v>2397.61058788939</v>
      </c>
      <c r="H997">
        <v>0.231769395132377</v>
      </c>
      <c r="I997">
        <v>0.149560286278744</v>
      </c>
      <c r="J997">
        <v>18.6036695363042</v>
      </c>
      <c r="K997">
        <v>2.97288733509443</v>
      </c>
    </row>
    <row r="998" spans="1:11">
      <c r="A998">
        <v>996</v>
      </c>
      <c r="B998">
        <v>17.0029896091322</v>
      </c>
      <c r="C998">
        <v>1794.8495797674</v>
      </c>
      <c r="D998">
        <v>0.431031486259906</v>
      </c>
      <c r="E998">
        <v>193.658929387455</v>
      </c>
      <c r="F998">
        <v>19.8969125662807</v>
      </c>
      <c r="G998">
        <v>2397.60980701178</v>
      </c>
      <c r="H998">
        <v>0.231769395662075</v>
      </c>
      <c r="I998">
        <v>0.149560286377056</v>
      </c>
      <c r="J998">
        <v>18.6036702307473</v>
      </c>
      <c r="K998">
        <v>2.97288733509443</v>
      </c>
    </row>
    <row r="999" spans="1:11">
      <c r="A999">
        <v>997</v>
      </c>
      <c r="B999">
        <v>17.0029836798395</v>
      </c>
      <c r="C999">
        <v>1794.84915645939</v>
      </c>
      <c r="D999">
        <v>0.431031480710647</v>
      </c>
      <c r="E999">
        <v>193.658887969303</v>
      </c>
      <c r="F999">
        <v>19.8969169969744</v>
      </c>
      <c r="G999">
        <v>2397.61048885744</v>
      </c>
      <c r="H999">
        <v>0.231769393598755</v>
      </c>
      <c r="I999">
        <v>0.149560285994105</v>
      </c>
      <c r="J999">
        <v>18.6036698690212</v>
      </c>
      <c r="K999">
        <v>2.97288733509443</v>
      </c>
    </row>
    <row r="1000" spans="1:11">
      <c r="A1000">
        <v>998</v>
      </c>
      <c r="B1000">
        <v>17.0029828541486</v>
      </c>
      <c r="C1000">
        <v>1794.84912366453</v>
      </c>
      <c r="D1000">
        <v>0.43103142071693</v>
      </c>
      <c r="E1000">
        <v>193.658885821908</v>
      </c>
      <c r="F1000">
        <v>19.896917587293</v>
      </c>
      <c r="G1000">
        <v>2397.61029418482</v>
      </c>
      <c r="H1000">
        <v>0.231769394609348</v>
      </c>
      <c r="I1000">
        <v>0.149560286181671</v>
      </c>
      <c r="J1000">
        <v>18.6036696944528</v>
      </c>
      <c r="K1000">
        <v>2.97288733509443</v>
      </c>
    </row>
    <row r="1001" spans="1:11">
      <c r="A1001">
        <v>999</v>
      </c>
      <c r="B1001">
        <v>17.0029865564702</v>
      </c>
      <c r="C1001">
        <v>1794.84938248246</v>
      </c>
      <c r="D1001">
        <v>0.431031430033834</v>
      </c>
      <c r="E1001">
        <v>193.65891151072</v>
      </c>
      <c r="F1001">
        <v>19.8969144458862</v>
      </c>
      <c r="G1001">
        <v>2397.61003900433</v>
      </c>
      <c r="H1001">
        <v>0.23176940156166</v>
      </c>
      <c r="I1001">
        <v>0.149560287472016</v>
      </c>
      <c r="J1001">
        <v>18.6036698883636</v>
      </c>
      <c r="K1001">
        <v>2.97288733509443</v>
      </c>
    </row>
    <row r="1002" spans="1:11">
      <c r="A1002">
        <v>1000</v>
      </c>
      <c r="B1002">
        <v>17.0029827693948</v>
      </c>
      <c r="C1002">
        <v>1794.84899258745</v>
      </c>
      <c r="D1002">
        <v>0.431031440334582</v>
      </c>
      <c r="E1002">
        <v>193.658876172641</v>
      </c>
      <c r="F1002">
        <v>19.8969189861863</v>
      </c>
      <c r="G1002">
        <v>2397.61045943781</v>
      </c>
      <c r="H1002">
        <v>0.231769384517795</v>
      </c>
      <c r="I1002">
        <v>0.149560284308684</v>
      </c>
      <c r="J1002">
        <v>18.6036692498115</v>
      </c>
      <c r="K1002">
        <v>2.97288733509443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30</v>
      </c>
      <c r="B1" t="s">
        <v>31</v>
      </c>
      <c r="C1">
        <v>20.4248467142055</v>
      </c>
    </row>
    <row r="2" spans="1:18">
      <c r="B2" t="s">
        <v>32</v>
      </c>
      <c r="C2">
        <v>18.445357337769</v>
      </c>
    </row>
    <row r="3" spans="1:18">
      <c r="B3" t="s">
        <v>33</v>
      </c>
      <c r="C3">
        <v>26.857580070073</v>
      </c>
    </row>
    <row r="4" spans="1:18">
      <c r="B4" t="s">
        <v>34</v>
      </c>
      <c r="C4">
        <v>19.4887686688479</v>
      </c>
    </row>
    <row r="5" spans="1:18">
      <c r="B5" t="s">
        <v>35</v>
      </c>
      <c r="C5">
        <v>472.693409233285</v>
      </c>
    </row>
    <row r="6" spans="1:18">
      <c r="B6" t="s">
        <v>36</v>
      </c>
      <c r="C6">
        <v>274.360351325182</v>
      </c>
    </row>
    <row r="7" spans="1:18">
      <c r="B7" t="s">
        <v>37</v>
      </c>
      <c r="C7">
        <v>0.580419244199318</v>
      </c>
    </row>
    <row r="8" spans="1:1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</row>
    <row r="9" spans="1:18">
      <c r="B9" t="s">
        <v>39</v>
      </c>
      <c r="C9">
        <v>0</v>
      </c>
      <c r="D9">
        <v>8.99568174150741</v>
      </c>
      <c r="E9">
        <v>12.9803617549602</v>
      </c>
      <c r="F9">
        <v>16.0164504926424</v>
      </c>
      <c r="G9">
        <v>18.1688909496259</v>
      </c>
      <c r="H9">
        <v>19.8289745649621</v>
      </c>
      <c r="I9">
        <v>21.1832134752976</v>
      </c>
      <c r="J9">
        <v>22.3367951014759</v>
      </c>
      <c r="K9">
        <v>23.3557308980513</v>
      </c>
      <c r="L9">
        <v>24.2847561756763</v>
      </c>
      <c r="M9">
        <v>25.1560201376958</v>
      </c>
      <c r="N9">
        <v>25.9233833419848</v>
      </c>
      <c r="O9">
        <v>26.4730135837137</v>
      </c>
      <c r="P9">
        <v>26.857580070073</v>
      </c>
      <c r="Q9">
        <v>10.3499437478435</v>
      </c>
      <c r="R9">
        <v>1.06581410364015e-14</v>
      </c>
    </row>
    <row r="10" spans="1:18">
      <c r="B10" t="s">
        <v>40</v>
      </c>
      <c r="C10">
        <v>0</v>
      </c>
      <c r="D10">
        <v>9.05489572190085</v>
      </c>
      <c r="E10">
        <v>4.74841016004269</v>
      </c>
      <c r="F10">
        <v>4.10286983431399</v>
      </c>
      <c r="G10">
        <v>3.3673442974903</v>
      </c>
      <c r="H10">
        <v>2.9678871130097</v>
      </c>
      <c r="I10">
        <v>2.72515590417344</v>
      </c>
      <c r="J10">
        <v>2.56984969881615</v>
      </c>
      <c r="K10">
        <v>2.46944667027094</v>
      </c>
      <c r="L10">
        <v>2.40674532976193</v>
      </c>
      <c r="M10">
        <v>2.37184787336086</v>
      </c>
      <c r="N10">
        <v>3.3178583539709</v>
      </c>
      <c r="O10">
        <v>3.22271469150321</v>
      </c>
      <c r="P10">
        <v>3.17437419599157</v>
      </c>
      <c r="Q10">
        <v>1.1905500190117</v>
      </c>
      <c r="R10">
        <v>0.233222371409491</v>
      </c>
    </row>
    <row r="11" spans="1:18">
      <c r="B11" t="s">
        <v>41</v>
      </c>
      <c r="C11">
        <v>0</v>
      </c>
      <c r="D11">
        <v>0.0592139803934397</v>
      </c>
      <c r="E11">
        <v>0.763730146589891</v>
      </c>
      <c r="F11">
        <v>1.06678109663182</v>
      </c>
      <c r="G11">
        <v>1.21490384050677</v>
      </c>
      <c r="H11">
        <v>1.30780349767349</v>
      </c>
      <c r="I11">
        <v>1.37091699383799</v>
      </c>
      <c r="J11">
        <v>1.41626807263788</v>
      </c>
      <c r="K11">
        <v>1.4505108736955</v>
      </c>
      <c r="L11">
        <v>1.47772005213695</v>
      </c>
      <c r="M11">
        <v>1.50058391134139</v>
      </c>
      <c r="N11">
        <v>2.55049514968189</v>
      </c>
      <c r="O11">
        <v>2.67308444977425</v>
      </c>
      <c r="P11">
        <v>2.78980770963229</v>
      </c>
      <c r="Q11">
        <v>17.6981863412412</v>
      </c>
      <c r="R11">
        <v>10.583166119253</v>
      </c>
    </row>
    <row r="12" spans="1:18">
      <c r="B12" t="s">
        <v>42</v>
      </c>
      <c r="C12">
        <v>0</v>
      </c>
      <c r="D12">
        <v>0.334940144199036</v>
      </c>
      <c r="E12">
        <v>0.483303474143749</v>
      </c>
      <c r="F12">
        <v>0.596347491131164</v>
      </c>
      <c r="G12">
        <v>0.676490246039376</v>
      </c>
      <c r="H12">
        <v>0.738300863786952</v>
      </c>
      <c r="I12">
        <v>0.788723832155739</v>
      </c>
      <c r="J12">
        <v>0.831675640292158</v>
      </c>
      <c r="K12">
        <v>0.869614121492511</v>
      </c>
      <c r="L12">
        <v>0.904204925101812</v>
      </c>
      <c r="M12">
        <v>0.936645076438838</v>
      </c>
      <c r="N12">
        <v>0.965216645518663</v>
      </c>
      <c r="O12">
        <v>0.985681268179936</v>
      </c>
      <c r="P12">
        <v>1</v>
      </c>
      <c r="Q12">
        <v>0.385363972511294</v>
      </c>
      <c r="R12">
        <v>3.96839216660391e-16</v>
      </c>
    </row>
    <row r="15" spans="1:18">
      <c r="A15" t="s">
        <v>60</v>
      </c>
      <c r="B15" t="s">
        <v>61</v>
      </c>
      <c r="C15">
        <v>20.7286194885535</v>
      </c>
    </row>
    <row r="16" spans="1:18">
      <c r="B16" t="s">
        <v>62</v>
      </c>
      <c r="C16">
        <v>18.4632924971335</v>
      </c>
    </row>
    <row r="17" spans="1:18">
      <c r="B17" t="s">
        <v>63</v>
      </c>
      <c r="C17">
        <v>25.1618213998778</v>
      </c>
    </row>
    <row r="18" spans="1:18">
      <c r="B18" t="s">
        <v>64</v>
      </c>
      <c r="C18">
        <v>19.759406566038</v>
      </c>
    </row>
    <row r="19" spans="1:18">
      <c r="B19" t="s">
        <v>65</v>
      </c>
      <c r="C19">
        <v>442.84805663785</v>
      </c>
    </row>
    <row r="20" spans="1:18">
      <c r="B20" t="s">
        <v>66</v>
      </c>
      <c r="C20">
        <v>276.956039651745</v>
      </c>
    </row>
    <row r="21" spans="1:18">
      <c r="B21" t="s">
        <v>67</v>
      </c>
      <c r="C21">
        <v>0.625397437112911</v>
      </c>
    </row>
    <row r="22" spans="1:18">
      <c r="B22" t="s">
        <v>38</v>
      </c>
      <c r="C22" t="s">
        <v>44</v>
      </c>
      <c r="D22" t="s">
        <v>69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70</v>
      </c>
    </row>
    <row r="23" spans="1:18">
      <c r="B23" t="s">
        <v>39</v>
      </c>
      <c r="C23">
        <v>0</v>
      </c>
      <c r="D23">
        <v>17.4790853100813</v>
      </c>
      <c r="E23">
        <v>20.5218044261333</v>
      </c>
      <c r="F23">
        <v>22.5608056981944</v>
      </c>
      <c r="G23">
        <v>23.7367421029685</v>
      </c>
      <c r="H23">
        <v>24.4372947810485</v>
      </c>
      <c r="I23">
        <v>24.8456764461632</v>
      </c>
      <c r="J23">
        <v>25.0640089980854</v>
      </c>
      <c r="K23">
        <v>25.1554071848386</v>
      </c>
      <c r="L23">
        <v>25.1618213998778</v>
      </c>
      <c r="M23">
        <v>25.1126757049427</v>
      </c>
      <c r="N23">
        <v>24.4790183230022</v>
      </c>
      <c r="O23">
        <v>23.6234404503968</v>
      </c>
      <c r="P23">
        <v>22.5921952276751</v>
      </c>
      <c r="Q23">
        <v>5.21769170189551</v>
      </c>
      <c r="R23">
        <v>1.59872115546023e-14</v>
      </c>
    </row>
    <row r="24" spans="1:18">
      <c r="B24" t="s">
        <v>40</v>
      </c>
      <c r="C24">
        <v>0</v>
      </c>
      <c r="D24">
        <v>17.7200880951804</v>
      </c>
      <c r="E24">
        <v>4.40470128942542</v>
      </c>
      <c r="F24">
        <v>3.75572223988093</v>
      </c>
      <c r="G24">
        <v>3.018046096491</v>
      </c>
      <c r="H24">
        <v>2.61544934983419</v>
      </c>
      <c r="I24">
        <v>2.36861202970982</v>
      </c>
      <c r="J24">
        <v>2.20823724923778</v>
      </c>
      <c r="K24">
        <v>2.1017901811048</v>
      </c>
      <c r="L24">
        <v>2.03203961918177</v>
      </c>
      <c r="M24">
        <v>1.98904090520288</v>
      </c>
      <c r="N24">
        <v>2.79011067887476</v>
      </c>
      <c r="O24">
        <v>2.67991323824334</v>
      </c>
      <c r="P24">
        <v>2.61359298993504</v>
      </c>
      <c r="Q24">
        <v>0.927866296933753</v>
      </c>
      <c r="R24">
        <v>0.0556233994655845</v>
      </c>
    </row>
    <row r="25" spans="1:18">
      <c r="B25" t="s">
        <v>41</v>
      </c>
      <c r="C25">
        <v>0</v>
      </c>
      <c r="D25">
        <v>0.241002785099126</v>
      </c>
      <c r="E25">
        <v>1.36198217337346</v>
      </c>
      <c r="F25">
        <v>1.7167209678198</v>
      </c>
      <c r="G25">
        <v>1.8421096917169</v>
      </c>
      <c r="H25">
        <v>1.9148966717542</v>
      </c>
      <c r="I25">
        <v>1.96023036459507</v>
      </c>
      <c r="J25">
        <v>1.98990469731558</v>
      </c>
      <c r="K25">
        <v>2.01039199435161</v>
      </c>
      <c r="L25">
        <v>2.02562540414256</v>
      </c>
      <c r="M25">
        <v>2.03818660013796</v>
      </c>
      <c r="N25">
        <v>3.42376806081527</v>
      </c>
      <c r="O25">
        <v>3.5354911108488</v>
      </c>
      <c r="P25">
        <v>3.64483821265667</v>
      </c>
      <c r="Q25">
        <v>18.3023698227134</v>
      </c>
      <c r="R25">
        <v>5.27331510136108</v>
      </c>
    </row>
    <row r="26" spans="1:18">
      <c r="B26" t="s">
        <v>42</v>
      </c>
      <c r="C26">
        <v>0</v>
      </c>
      <c r="D26">
        <v>0.694666933378923</v>
      </c>
      <c r="E26">
        <v>0.815592961256489</v>
      </c>
      <c r="F26">
        <v>0.896628480889858</v>
      </c>
      <c r="G26">
        <v>0.943363428495035</v>
      </c>
      <c r="H26">
        <v>0.971205319069912</v>
      </c>
      <c r="I26">
        <v>0.987435529857305</v>
      </c>
      <c r="J26">
        <v>0.996112666080967</v>
      </c>
      <c r="K26">
        <v>0.999745081449499</v>
      </c>
      <c r="L26">
        <v>1</v>
      </c>
      <c r="M26">
        <v>0.998046814888555</v>
      </c>
      <c r="N26">
        <v>0.972863527404304</v>
      </c>
      <c r="O26">
        <v>0.938860509140705</v>
      </c>
      <c r="P26">
        <v>0.897875987140773</v>
      </c>
      <c r="Q26">
        <v>0.207365421563673</v>
      </c>
      <c r="R26">
        <v>6.3537576634575e-16</v>
      </c>
    </row>
    <row r="29" spans="1:18">
      <c r="A29" t="s">
        <v>71</v>
      </c>
      <c r="B29" t="s">
        <v>72</v>
      </c>
      <c r="C29">
        <v>11.7191673029196</v>
      </c>
    </row>
    <row r="30" spans="1:18">
      <c r="B30" t="s">
        <v>73</v>
      </c>
      <c r="C30">
        <v>20.4346175878102</v>
      </c>
    </row>
    <row r="31" spans="1:18">
      <c r="B31" t="s">
        <v>74</v>
      </c>
      <c r="C31">
        <v>15.6854149257404</v>
      </c>
    </row>
    <row r="32" spans="1:18">
      <c r="B32" t="s">
        <v>75</v>
      </c>
      <c r="C32">
        <v>6.59961317332482</v>
      </c>
    </row>
    <row r="33" spans="1:15">
      <c r="B33" t="s">
        <v>76</v>
      </c>
      <c r="C33">
        <v>180.502928683905</v>
      </c>
    </row>
    <row r="34" spans="1:15">
      <c r="B34" t="s">
        <v>77</v>
      </c>
      <c r="C34">
        <v>104.493950150414</v>
      </c>
    </row>
    <row r="35" spans="1:15">
      <c r="B35" t="s">
        <v>78</v>
      </c>
      <c r="C35">
        <v>0.57890445829498</v>
      </c>
    </row>
    <row r="36" spans="1:15">
      <c r="B36" t="s">
        <v>38</v>
      </c>
      <c r="C36" t="s">
        <v>44</v>
      </c>
      <c r="D36" t="s">
        <v>80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</row>
    <row r="37" spans="1:15">
      <c r="B37" t="s">
        <v>39</v>
      </c>
      <c r="C37">
        <v>0</v>
      </c>
      <c r="D37">
        <v>15.6854149257404</v>
      </c>
      <c r="E37">
        <v>14.1024666105938</v>
      </c>
      <c r="F37">
        <v>14.1507224851097</v>
      </c>
      <c r="G37">
        <v>13.6941066912794</v>
      </c>
      <c r="H37">
        <v>12.9131604265736</v>
      </c>
      <c r="I37">
        <v>11.9071800612909</v>
      </c>
      <c r="J37">
        <v>10.7362586580138</v>
      </c>
      <c r="K37">
        <v>9.43908253484422</v>
      </c>
      <c r="L37">
        <v>8.04151704818275</v>
      </c>
      <c r="M37">
        <v>5.64818562302215</v>
      </c>
      <c r="N37">
        <v>2.95585284505414</v>
      </c>
      <c r="O37">
        <v>6.21724893790088e-15</v>
      </c>
    </row>
    <row r="38" spans="1:15">
      <c r="B38" t="s">
        <v>40</v>
      </c>
      <c r="C38">
        <v>0</v>
      </c>
      <c r="D38">
        <v>15.7850066561491</v>
      </c>
      <c r="E38">
        <v>2.16651979162309</v>
      </c>
      <c r="F38">
        <v>1.41899841446198</v>
      </c>
      <c r="G38">
        <v>1.00202910703594</v>
      </c>
      <c r="H38">
        <v>0.736394473559703</v>
      </c>
      <c r="I38">
        <v>0.552816329127489</v>
      </c>
      <c r="J38">
        <v>0.418700330936308</v>
      </c>
      <c r="K38">
        <v>0.316679230172944</v>
      </c>
      <c r="L38">
        <v>0.236593874710399</v>
      </c>
      <c r="M38">
        <v>0.3741414750701</v>
      </c>
      <c r="N38">
        <v>0.195029539575444</v>
      </c>
      <c r="O38">
        <v>0.0464000152654301</v>
      </c>
    </row>
    <row r="39" spans="1:15">
      <c r="B39" t="s">
        <v>41</v>
      </c>
      <c r="C39">
        <v>0</v>
      </c>
      <c r="D39">
        <v>0.0995917304087335</v>
      </c>
      <c r="E39">
        <v>3.74946810676972</v>
      </c>
      <c r="F39">
        <v>1.3707425399461</v>
      </c>
      <c r="G39">
        <v>1.45864490086623</v>
      </c>
      <c r="H39">
        <v>1.51734073826544</v>
      </c>
      <c r="I39">
        <v>1.55879669441024</v>
      </c>
      <c r="J39">
        <v>1.58962173421337</v>
      </c>
      <c r="K39">
        <v>1.61385535334255</v>
      </c>
      <c r="L39">
        <v>1.63415936137187</v>
      </c>
      <c r="M39">
        <v>2.7674729002307</v>
      </c>
      <c r="N39">
        <v>2.88736231754345</v>
      </c>
      <c r="O39">
        <v>3.00225286031957</v>
      </c>
    </row>
    <row r="40" spans="1:15">
      <c r="B40" t="s">
        <v>42</v>
      </c>
      <c r="C40">
        <v>0</v>
      </c>
      <c r="D40">
        <v>1</v>
      </c>
      <c r="E40">
        <v>0.899081514729397</v>
      </c>
      <c r="F40">
        <v>0.902157995316256</v>
      </c>
      <c r="G40">
        <v>0.873047143229012</v>
      </c>
      <c r="H40">
        <v>0.82325909054421</v>
      </c>
      <c r="I40">
        <v>0.75912432776966</v>
      </c>
      <c r="J40">
        <v>0.68447399758582</v>
      </c>
      <c r="K40">
        <v>0.601774487925997</v>
      </c>
      <c r="L40">
        <v>0.512674805623808</v>
      </c>
      <c r="M40">
        <v>0.360091565939594</v>
      </c>
      <c r="N40">
        <v>0.188445945424336</v>
      </c>
      <c r="O40">
        <v>3.96371340339752e-16</v>
      </c>
    </row>
    <row r="43" spans="1:15">
      <c r="A43" t="s">
        <v>81</v>
      </c>
      <c r="B43" t="s">
        <v>82</v>
      </c>
      <c r="C43">
        <v>15.2017038327147</v>
      </c>
    </row>
    <row r="44" spans="1:15">
      <c r="B44" t="s">
        <v>83</v>
      </c>
      <c r="C44">
        <v>19.2478109008335</v>
      </c>
    </row>
    <row r="45" spans="1:15">
      <c r="B45" t="s">
        <v>84</v>
      </c>
      <c r="C45">
        <v>23.8568786490703</v>
      </c>
    </row>
    <row r="46" spans="1:15">
      <c r="B46" t="s">
        <v>85</v>
      </c>
      <c r="C46">
        <v>10.8261806895919</v>
      </c>
    </row>
    <row r="47" spans="1:15">
      <c r="B47" t="s">
        <v>86</v>
      </c>
      <c r="C47">
        <v>327.022751943409</v>
      </c>
    </row>
    <row r="48" spans="1:15">
      <c r="B48" t="s">
        <v>87</v>
      </c>
      <c r="C48">
        <v>160.252684207037</v>
      </c>
    </row>
    <row r="49" spans="1:15">
      <c r="B49" t="s">
        <v>88</v>
      </c>
      <c r="C49">
        <v>0.490035275083148</v>
      </c>
    </row>
    <row r="50" spans="1:15">
      <c r="B50" t="s">
        <v>38</v>
      </c>
      <c r="C50" t="s">
        <v>44</v>
      </c>
      <c r="D50" t="s">
        <v>90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</row>
    <row r="51" spans="1:15">
      <c r="B51" t="s">
        <v>39</v>
      </c>
      <c r="C51">
        <v>0</v>
      </c>
      <c r="D51">
        <v>23.8568786490703</v>
      </c>
      <c r="E51">
        <v>20.5684733330448</v>
      </c>
      <c r="F51">
        <v>20.0053460729949</v>
      </c>
      <c r="G51">
        <v>18.956952432981</v>
      </c>
      <c r="H51">
        <v>17.6015595887993</v>
      </c>
      <c r="I51">
        <v>16.0364139079818</v>
      </c>
      <c r="J51">
        <v>14.3197356788229</v>
      </c>
      <c r="K51">
        <v>12.48847638199</v>
      </c>
      <c r="L51">
        <v>10.5668704763923</v>
      </c>
      <c r="M51">
        <v>7.32229646682344</v>
      </c>
      <c r="N51">
        <v>3.78931322824375</v>
      </c>
      <c r="O51">
        <v>-7.105427357601e-15</v>
      </c>
    </row>
    <row r="52" spans="1:15">
      <c r="B52" t="s">
        <v>40</v>
      </c>
      <c r="C52">
        <v>0</v>
      </c>
      <c r="D52">
        <v>24.1740587499782</v>
      </c>
      <c r="E52">
        <v>2.16651979162309</v>
      </c>
      <c r="F52">
        <v>1.41899841446198</v>
      </c>
      <c r="G52">
        <v>1.00202910703594</v>
      </c>
      <c r="H52">
        <v>0.736394473559703</v>
      </c>
      <c r="I52">
        <v>0.552816329127489</v>
      </c>
      <c r="J52">
        <v>0.418700330936308</v>
      </c>
      <c r="K52">
        <v>0.316679230172944</v>
      </c>
      <c r="L52">
        <v>0.236593874710399</v>
      </c>
      <c r="M52">
        <v>0.3741414750701</v>
      </c>
      <c r="N52">
        <v>0.195029539575444</v>
      </c>
      <c r="O52">
        <v>0.0464000152654301</v>
      </c>
    </row>
    <row r="53" spans="1:15">
      <c r="B53" t="s">
        <v>41</v>
      </c>
      <c r="C53">
        <v>0</v>
      </c>
      <c r="D53">
        <v>0.317180100907965</v>
      </c>
      <c r="E53">
        <v>5.45492510764854</v>
      </c>
      <c r="F53">
        <v>1.98212567451184</v>
      </c>
      <c r="G53">
        <v>2.0504227470499</v>
      </c>
      <c r="H53">
        <v>2.0917873177414</v>
      </c>
      <c r="I53">
        <v>2.11796200994501</v>
      </c>
      <c r="J53">
        <v>2.13537856009513</v>
      </c>
      <c r="K53">
        <v>2.1479385270059</v>
      </c>
      <c r="L53">
        <v>2.15819978030811</v>
      </c>
      <c r="M53">
        <v>3.61871548463893</v>
      </c>
      <c r="N53">
        <v>3.72801277815513</v>
      </c>
      <c r="O53">
        <v>3.83571324350919</v>
      </c>
    </row>
    <row r="54" spans="1:15">
      <c r="B54" t="s">
        <v>42</v>
      </c>
      <c r="C54">
        <v>0</v>
      </c>
      <c r="D54">
        <v>1</v>
      </c>
      <c r="E54">
        <v>0.862161124915073</v>
      </c>
      <c r="F54">
        <v>0.838556726857249</v>
      </c>
      <c r="G54">
        <v>0.794611596589555</v>
      </c>
      <c r="H54">
        <v>0.737798093695097</v>
      </c>
      <c r="I54">
        <v>0.67219245836281</v>
      </c>
      <c r="J54">
        <v>0.600235088984745</v>
      </c>
      <c r="K54">
        <v>0.523474867173233</v>
      </c>
      <c r="L54">
        <v>0.442927619821048</v>
      </c>
      <c r="M54">
        <v>0.306926005473428</v>
      </c>
      <c r="N54">
        <v>0.158835247644244</v>
      </c>
      <c r="O54">
        <v>-2.9783558285727e-16</v>
      </c>
    </row>
    <row r="57" spans="1:15">
      <c r="A57" t="s">
        <v>91</v>
      </c>
      <c r="B57" t="s">
        <v>92</v>
      </c>
      <c r="C57">
        <v>11.64109955482</v>
      </c>
    </row>
    <row r="58" spans="1:15">
      <c r="B58" t="s">
        <v>93</v>
      </c>
      <c r="C58">
        <v>20.3810098610339</v>
      </c>
    </row>
    <row r="59" spans="1:15">
      <c r="B59" t="s">
        <v>94</v>
      </c>
      <c r="C59">
        <v>15.796419658078</v>
      </c>
    </row>
    <row r="60" spans="1:15">
      <c r="B60" t="s">
        <v>95</v>
      </c>
      <c r="C60">
        <v>6.08959180553654</v>
      </c>
    </row>
    <row r="61" spans="1:15">
      <c r="B61" t="s">
        <v>96</v>
      </c>
      <c r="C61">
        <v>168.414135739201</v>
      </c>
    </row>
    <row r="62" spans="1:15">
      <c r="B62" t="s">
        <v>97</v>
      </c>
      <c r="C62">
        <v>82.303596312562</v>
      </c>
    </row>
    <row r="63" spans="1:15">
      <c r="B63" t="s">
        <v>98</v>
      </c>
      <c r="C63">
        <v>0.488697673454288</v>
      </c>
    </row>
    <row r="64" spans="1:15">
      <c r="B64" t="s">
        <v>38</v>
      </c>
      <c r="C64" t="s">
        <v>44</v>
      </c>
      <c r="D64" t="s">
        <v>100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</row>
    <row r="65" spans="1:14">
      <c r="B65" t="s">
        <v>39</v>
      </c>
      <c r="C65">
        <v>0</v>
      </c>
      <c r="D65">
        <v>15.796419658078</v>
      </c>
      <c r="E65">
        <v>12.3778513977973</v>
      </c>
      <c r="F65">
        <v>12.1004351405148</v>
      </c>
      <c r="G65">
        <v>11.4934402352211</v>
      </c>
      <c r="H65">
        <v>10.6567838249388</v>
      </c>
      <c r="I65">
        <v>9.65112607743479</v>
      </c>
      <c r="J65">
        <v>8.51567864657038</v>
      </c>
      <c r="K65">
        <v>7.27680074987414</v>
      </c>
      <c r="L65">
        <v>5.14123881980273</v>
      </c>
      <c r="M65">
        <v>2.70346807708464</v>
      </c>
      <c r="N65">
        <v>-2.66453525910038e-15</v>
      </c>
    </row>
    <row r="66" spans="1:14">
      <c r="B66" t="s">
        <v>40</v>
      </c>
      <c r="C66">
        <v>0</v>
      </c>
      <c r="D66">
        <v>15.8937696230229</v>
      </c>
      <c r="E66">
        <v>1.41899841446198</v>
      </c>
      <c r="F66">
        <v>1.00202910703594</v>
      </c>
      <c r="G66">
        <v>0.736394473559703</v>
      </c>
      <c r="H66">
        <v>0.552816329127489</v>
      </c>
      <c r="I66">
        <v>0.418700330936308</v>
      </c>
      <c r="J66">
        <v>0.316679230172944</v>
      </c>
      <c r="K66">
        <v>0.236593874710399</v>
      </c>
      <c r="L66">
        <v>0.3741414750701</v>
      </c>
      <c r="M66">
        <v>0.195029539575444</v>
      </c>
      <c r="N66">
        <v>0.0464000152654301</v>
      </c>
    </row>
    <row r="67" spans="1:14">
      <c r="B67" t="s">
        <v>41</v>
      </c>
      <c r="C67">
        <v>0</v>
      </c>
      <c r="D67">
        <v>0.0973499649448943</v>
      </c>
      <c r="E67">
        <v>4.83756667474268</v>
      </c>
      <c r="F67">
        <v>1.2794453643184</v>
      </c>
      <c r="G67">
        <v>1.3433893788534</v>
      </c>
      <c r="H67">
        <v>1.38947273940982</v>
      </c>
      <c r="I67">
        <v>1.4243580784403</v>
      </c>
      <c r="J67">
        <v>1.45212666103736</v>
      </c>
      <c r="K67">
        <v>1.47547177140664</v>
      </c>
      <c r="L67">
        <v>2.50970340514151</v>
      </c>
      <c r="M67">
        <v>2.63280028229353</v>
      </c>
      <c r="N67">
        <v>2.74986809235007</v>
      </c>
    </row>
    <row r="68" spans="1:14">
      <c r="B68" t="s">
        <v>42</v>
      </c>
      <c r="C68">
        <v>0</v>
      </c>
      <c r="D68">
        <v>1</v>
      </c>
      <c r="E68">
        <v>0.783585879947643</v>
      </c>
      <c r="F68">
        <v>0.766023909369038</v>
      </c>
      <c r="G68">
        <v>0.72759780279347</v>
      </c>
      <c r="H68">
        <v>0.67463286337098</v>
      </c>
      <c r="I68">
        <v>0.610969212412599</v>
      </c>
      <c r="J68">
        <v>0.539089162664505</v>
      </c>
      <c r="K68">
        <v>0.460661397163687</v>
      </c>
      <c r="L68">
        <v>0.32546861447642</v>
      </c>
      <c r="M68">
        <v>0.171144356480941</v>
      </c>
      <c r="N68">
        <v>-1.68679695575053e-16</v>
      </c>
    </row>
    <row r="71" spans="1:14">
      <c r="A71" t="s">
        <v>101</v>
      </c>
      <c r="B71" t="s">
        <v>102</v>
      </c>
      <c r="C71">
        <v>15.1252758575188</v>
      </c>
    </row>
    <row r="72" spans="1:14">
      <c r="B72" t="s">
        <v>103</v>
      </c>
      <c r="C72">
        <v>19.1337066417294</v>
      </c>
    </row>
    <row r="73" spans="1:14">
      <c r="B73" t="s">
        <v>104</v>
      </c>
      <c r="C73">
        <v>23.9958446757462</v>
      </c>
    </row>
    <row r="74" spans="1:14">
      <c r="B74" t="s">
        <v>105</v>
      </c>
      <c r="C74">
        <v>10.1671004382701</v>
      </c>
    </row>
    <row r="75" spans="1:14">
      <c r="B75" t="s">
        <v>106</v>
      </c>
      <c r="C75">
        <v>308.623479214213</v>
      </c>
    </row>
    <row r="76" spans="1:14">
      <c r="B76" t="s">
        <v>107</v>
      </c>
      <c r="C76">
        <v>134.050307858244</v>
      </c>
    </row>
    <row r="77" spans="1:14">
      <c r="B77" t="s">
        <v>108</v>
      </c>
      <c r="C77">
        <v>0.434349026845105</v>
      </c>
    </row>
    <row r="78" spans="1:14">
      <c r="B78" t="s">
        <v>38</v>
      </c>
      <c r="C78" t="s">
        <v>44</v>
      </c>
      <c r="D78" t="s">
        <v>110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</row>
    <row r="79" spans="1:14">
      <c r="B79" t="s">
        <v>39</v>
      </c>
      <c r="C79">
        <v>0</v>
      </c>
      <c r="D79">
        <v>23.9958446757462</v>
      </c>
      <c r="E79">
        <v>18.2811546350385</v>
      </c>
      <c r="F79">
        <v>17.4070400550265</v>
      </c>
      <c r="G79">
        <v>16.2208221986178</v>
      </c>
      <c r="H79">
        <v>14.8203511608367</v>
      </c>
      <c r="I79">
        <v>13.2643987635381</v>
      </c>
      <c r="J79">
        <v>11.5904273984336</v>
      </c>
      <c r="K79">
        <v>9.82315182507833</v>
      </c>
      <c r="L79">
        <v>6.82926945326016</v>
      </c>
      <c r="M79">
        <v>3.54385846330463</v>
      </c>
      <c r="N79">
        <v>-4.44089209850063e-16</v>
      </c>
    </row>
    <row r="80" spans="1:14">
      <c r="B80" t="s">
        <v>40</v>
      </c>
      <c r="C80">
        <v>0</v>
      </c>
      <c r="D80">
        <v>24.3054153082086</v>
      </c>
      <c r="E80">
        <v>1.41899841446198</v>
      </c>
      <c r="F80">
        <v>1.00202910703594</v>
      </c>
      <c r="G80">
        <v>0.736394473559703</v>
      </c>
      <c r="H80">
        <v>0.552816329127489</v>
      </c>
      <c r="I80">
        <v>0.418700330936308</v>
      </c>
      <c r="J80">
        <v>0.316679230172944</v>
      </c>
      <c r="K80">
        <v>0.236593874710399</v>
      </c>
      <c r="L80">
        <v>0.3741414750701</v>
      </c>
      <c r="M80">
        <v>0.195029539575444</v>
      </c>
      <c r="N80">
        <v>0.0464000152654301</v>
      </c>
    </row>
    <row r="81" spans="1:14">
      <c r="B81" t="s">
        <v>41</v>
      </c>
      <c r="C81">
        <v>0</v>
      </c>
      <c r="D81">
        <v>0.309570632462335</v>
      </c>
      <c r="E81">
        <v>7.1336884551697</v>
      </c>
      <c r="F81">
        <v>1.8761436870479</v>
      </c>
      <c r="G81">
        <v>1.92261232996843</v>
      </c>
      <c r="H81">
        <v>1.95328736690865</v>
      </c>
      <c r="I81">
        <v>1.97465272823486</v>
      </c>
      <c r="J81">
        <v>1.99065059527747</v>
      </c>
      <c r="K81">
        <v>2.00386944806564</v>
      </c>
      <c r="L81">
        <v>3.36802384688827</v>
      </c>
      <c r="M81">
        <v>3.48044052953097</v>
      </c>
      <c r="N81">
        <v>3.59025847857007</v>
      </c>
    </row>
    <row r="82" spans="1:14">
      <c r="B82" t="s">
        <v>42</v>
      </c>
      <c r="C82">
        <v>0</v>
      </c>
      <c r="D82">
        <v>1</v>
      </c>
      <c r="E82">
        <v>0.761846681459651</v>
      </c>
      <c r="F82">
        <v>0.725418933579808</v>
      </c>
      <c r="G82">
        <v>0.675984630581185</v>
      </c>
      <c r="H82">
        <v>0.617621565779525</v>
      </c>
      <c r="I82">
        <v>0.552778989144944</v>
      </c>
      <c r="J82">
        <v>0.483018103969834</v>
      </c>
      <c r="K82">
        <v>0.409368870228064</v>
      </c>
      <c r="L82">
        <v>0.28460216948157</v>
      </c>
      <c r="M82">
        <v>0.147686339497212</v>
      </c>
      <c r="N82">
        <v>-1.85069213378817e-17</v>
      </c>
    </row>
    <row r="85" spans="1:14">
      <c r="A85" t="s">
        <v>111</v>
      </c>
      <c r="B85" t="s">
        <v>112</v>
      </c>
      <c r="C85">
        <v>11.87012787389</v>
      </c>
    </row>
    <row r="86" spans="1:14">
      <c r="B86" t="s">
        <v>113</v>
      </c>
      <c r="C86">
        <v>20.2697749687607</v>
      </c>
    </row>
    <row r="87" spans="1:14">
      <c r="B87" t="s">
        <v>114</v>
      </c>
      <c r="C87">
        <v>15.4960945375384</v>
      </c>
    </row>
    <row r="88" spans="1:14">
      <c r="B88" t="s">
        <v>115</v>
      </c>
      <c r="C88">
        <v>5.74796072948963</v>
      </c>
    </row>
    <row r="89" spans="1:14">
      <c r="B89" t="s">
        <v>116</v>
      </c>
      <c r="C89">
        <v>152.1001279223</v>
      </c>
    </row>
    <row r="90" spans="1:14">
      <c r="B90" t="s">
        <v>117</v>
      </c>
      <c r="C90">
        <v>65.4325666419566</v>
      </c>
    </row>
    <row r="91" spans="1:14">
      <c r="B91" t="s">
        <v>118</v>
      </c>
      <c r="C91">
        <v>0.430194027682756</v>
      </c>
    </row>
    <row r="92" spans="1:14">
      <c r="B92" t="s">
        <v>38</v>
      </c>
      <c r="C92" t="s">
        <v>44</v>
      </c>
      <c r="D92" t="s">
        <v>120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</row>
    <row r="93" spans="1:14">
      <c r="B93" t="s">
        <v>39</v>
      </c>
      <c r="C93">
        <v>0</v>
      </c>
      <c r="D93">
        <v>15.4960945375384</v>
      </c>
      <c r="E93">
        <v>10.7546894043413</v>
      </c>
      <c r="F93">
        <v>10.2945844276016</v>
      </c>
      <c r="G93">
        <v>9.60091042192111</v>
      </c>
      <c r="H93">
        <v>8.7348064362913</v>
      </c>
      <c r="I93">
        <v>7.7359277343988</v>
      </c>
      <c r="J93">
        <v>6.63105056544155</v>
      </c>
      <c r="K93">
        <v>4.7131571999909</v>
      </c>
      <c r="L93">
        <v>2.49034654322331</v>
      </c>
      <c r="M93">
        <v>-3.99680288865056e-15</v>
      </c>
    </row>
    <row r="94" spans="1:14">
      <c r="B94" t="s">
        <v>40</v>
      </c>
      <c r="C94">
        <v>0</v>
      </c>
      <c r="D94">
        <v>15.5893337141915</v>
      </c>
      <c r="E94">
        <v>1.00202910703594</v>
      </c>
      <c r="F94">
        <v>0.736394473559703</v>
      </c>
      <c r="G94">
        <v>0.552816329127489</v>
      </c>
      <c r="H94">
        <v>0.418700330936308</v>
      </c>
      <c r="I94">
        <v>0.316679230172944</v>
      </c>
      <c r="J94">
        <v>0.236593874710399</v>
      </c>
      <c r="K94">
        <v>0.3741414750701</v>
      </c>
      <c r="L94">
        <v>0.195029539575444</v>
      </c>
      <c r="M94">
        <v>0.0464000152654301</v>
      </c>
    </row>
    <row r="95" spans="1:14">
      <c r="B95" t="s">
        <v>41</v>
      </c>
      <c r="C95">
        <v>0</v>
      </c>
      <c r="D95">
        <v>0.0932391766531528</v>
      </c>
      <c r="E95">
        <v>5.74343424023302</v>
      </c>
      <c r="F95">
        <v>1.19649945029941</v>
      </c>
      <c r="G95">
        <v>1.24649033480798</v>
      </c>
      <c r="H95">
        <v>1.28480431656612</v>
      </c>
      <c r="I95">
        <v>1.31555793206544</v>
      </c>
      <c r="J95">
        <v>1.34147104366765</v>
      </c>
      <c r="K95">
        <v>2.29203484052075</v>
      </c>
      <c r="L95">
        <v>2.41784019634303</v>
      </c>
      <c r="M95">
        <v>2.53674655848875</v>
      </c>
    </row>
    <row r="96" spans="1:14">
      <c r="B96" t="s">
        <v>42</v>
      </c>
      <c r="C96">
        <v>0</v>
      </c>
      <c r="D96">
        <v>1</v>
      </c>
      <c r="E96">
        <v>0.694025799745136</v>
      </c>
      <c r="F96">
        <v>0.66433412642544</v>
      </c>
      <c r="G96">
        <v>0.619569685681993</v>
      </c>
      <c r="H96">
        <v>0.56367792640473</v>
      </c>
      <c r="I96">
        <v>0.49921789749404</v>
      </c>
      <c r="J96">
        <v>0.427917534277957</v>
      </c>
      <c r="K96">
        <v>0.304151293641991</v>
      </c>
      <c r="L96">
        <v>0.16070801176326</v>
      </c>
      <c r="M96">
        <v>-2.57923238592056e-16</v>
      </c>
    </row>
    <row r="99" spans="1:13">
      <c r="A99" t="s">
        <v>121</v>
      </c>
      <c r="B99" t="s">
        <v>122</v>
      </c>
      <c r="C99">
        <v>15.3465974831712</v>
      </c>
    </row>
    <row r="100" spans="1:13">
      <c r="B100" t="s">
        <v>123</v>
      </c>
      <c r="C100">
        <v>18.9744449982387</v>
      </c>
    </row>
    <row r="101" spans="1:13">
      <c r="B101" t="s">
        <v>124</v>
      </c>
      <c r="C101">
        <v>23.6639879116243</v>
      </c>
    </row>
    <row r="102" spans="1:13">
      <c r="B102" t="s">
        <v>125</v>
      </c>
      <c r="C102">
        <v>9.71808510419738</v>
      </c>
    </row>
    <row r="103" spans="1:13">
      <c r="B103" t="s">
        <v>126</v>
      </c>
      <c r="C103">
        <v>284.331916291978</v>
      </c>
    </row>
    <row r="104" spans="1:13">
      <c r="B104" t="s">
        <v>127</v>
      </c>
      <c r="C104">
        <v>112.96661464733</v>
      </c>
    </row>
    <row r="105" spans="1:13">
      <c r="B105" t="s">
        <v>128</v>
      </c>
      <c r="C105">
        <v>0.397305431344279</v>
      </c>
    </row>
    <row r="106" spans="1:13">
      <c r="B106" t="s">
        <v>38</v>
      </c>
      <c r="C106" t="s">
        <v>44</v>
      </c>
      <c r="D106" t="s">
        <v>130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</row>
    <row r="107" spans="1:13">
      <c r="B107" t="s">
        <v>39</v>
      </c>
      <c r="C107">
        <v>0</v>
      </c>
      <c r="D107">
        <v>23.6639879116243</v>
      </c>
      <c r="E107">
        <v>16.080864493627</v>
      </c>
      <c r="F107">
        <v>15.0394004552894</v>
      </c>
      <c r="G107">
        <v>13.7798325358285</v>
      </c>
      <c r="H107">
        <v>12.3614044743121</v>
      </c>
      <c r="I107">
        <v>10.8220158211907</v>
      </c>
      <c r="J107">
        <v>9.18679230310891</v>
      </c>
      <c r="K107">
        <v>6.40741310460621</v>
      </c>
      <c r="L107">
        <v>3.33383619667757</v>
      </c>
      <c r="M107">
        <v>-2.66453525910038e-15</v>
      </c>
    </row>
    <row r="108" spans="1:13">
      <c r="B108" t="s">
        <v>40</v>
      </c>
      <c r="C108">
        <v>0</v>
      </c>
      <c r="D108">
        <v>23.9619891621217</v>
      </c>
      <c r="E108">
        <v>1.00202910703594</v>
      </c>
      <c r="F108">
        <v>0.736394473559703</v>
      </c>
      <c r="G108">
        <v>0.552816329127489</v>
      </c>
      <c r="H108">
        <v>0.418700330936308</v>
      </c>
      <c r="I108">
        <v>0.316679230172944</v>
      </c>
      <c r="J108">
        <v>0.236593874710399</v>
      </c>
      <c r="K108">
        <v>0.3741414750701</v>
      </c>
      <c r="L108">
        <v>0.195029539575444</v>
      </c>
      <c r="M108">
        <v>0.0464000152654301</v>
      </c>
    </row>
    <row r="109" spans="1:13">
      <c r="B109" t="s">
        <v>41</v>
      </c>
      <c r="C109">
        <v>0</v>
      </c>
      <c r="D109">
        <v>0.298001250497362</v>
      </c>
      <c r="E109">
        <v>8.58515252503327</v>
      </c>
      <c r="F109">
        <v>1.77785851189732</v>
      </c>
      <c r="G109">
        <v>1.81238424858835</v>
      </c>
      <c r="H109">
        <v>1.83712839245272</v>
      </c>
      <c r="I109">
        <v>1.85606788329435</v>
      </c>
      <c r="J109">
        <v>1.87181739279219</v>
      </c>
      <c r="K109">
        <v>3.1535206735728</v>
      </c>
      <c r="L109">
        <v>3.26860644750408</v>
      </c>
      <c r="M109">
        <v>3.380236211943</v>
      </c>
    </row>
    <row r="110" spans="1:13">
      <c r="B110" t="s">
        <v>42</v>
      </c>
      <c r="C110">
        <v>0</v>
      </c>
      <c r="D110">
        <v>1</v>
      </c>
      <c r="E110">
        <v>0.679550063737469</v>
      </c>
      <c r="F110">
        <v>0.635539559581234</v>
      </c>
      <c r="G110">
        <v>0.582312355267031</v>
      </c>
      <c r="H110">
        <v>0.522371990742942</v>
      </c>
      <c r="I110">
        <v>0.457320036741342</v>
      </c>
      <c r="J110">
        <v>0.388218263862286</v>
      </c>
      <c r="K110">
        <v>0.270766412175977</v>
      </c>
      <c r="L110">
        <v>0.140882264186752</v>
      </c>
      <c r="M110">
        <v>-1.12598741558328e-16</v>
      </c>
    </row>
    <row r="113" spans="1:12">
      <c r="A113" t="s">
        <v>131</v>
      </c>
      <c r="B113" t="s">
        <v>132</v>
      </c>
      <c r="C113">
        <v>12.275247705087</v>
      </c>
    </row>
    <row r="114" spans="1:12">
      <c r="B114" t="s">
        <v>133</v>
      </c>
      <c r="C114">
        <v>20.107651198649</v>
      </c>
    </row>
    <row r="115" spans="1:12">
      <c r="B115" t="s">
        <v>134</v>
      </c>
      <c r="C115">
        <v>14.98791437358</v>
      </c>
    </row>
    <row r="116" spans="1:12">
      <c r="B116" t="s">
        <v>135</v>
      </c>
      <c r="C116">
        <v>5.47550424108179</v>
      </c>
    </row>
    <row r="117" spans="1:12">
      <c r="B117" t="s">
        <v>136</v>
      </c>
      <c r="C117">
        <v>134.430062766109</v>
      </c>
    </row>
    <row r="118" spans="1:12">
      <c r="B118" t="s">
        <v>137</v>
      </c>
      <c r="C118">
        <v>52.1532472273927</v>
      </c>
    </row>
    <row r="119" spans="1:12">
      <c r="B119" t="s">
        <v>138</v>
      </c>
      <c r="C119">
        <v>0.387958215255262</v>
      </c>
    </row>
    <row r="120" spans="1:12">
      <c r="B120" t="s">
        <v>38</v>
      </c>
      <c r="C120" t="s">
        <v>44</v>
      </c>
      <c r="D120" t="s">
        <v>140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</row>
    <row r="121" spans="1:12">
      <c r="B121" t="s">
        <v>39</v>
      </c>
      <c r="C121">
        <v>0</v>
      </c>
      <c r="D121">
        <v>14.98791437358</v>
      </c>
      <c r="E121">
        <v>9.2376635920931</v>
      </c>
      <c r="F121">
        <v>8.67004401395453</v>
      </c>
      <c r="G121">
        <v>7.92697173710986</v>
      </c>
      <c r="H121">
        <v>7.04849311520358</v>
      </c>
      <c r="I121">
        <v>6.06175205587727</v>
      </c>
      <c r="J121">
        <v>4.3357570319292</v>
      </c>
      <c r="K121">
        <v>2.30245690028049</v>
      </c>
      <c r="L121">
        <v>1.33226762955019e-15</v>
      </c>
    </row>
    <row r="122" spans="1:12">
      <c r="B122" t="s">
        <v>40</v>
      </c>
      <c r="C122">
        <v>0</v>
      </c>
      <c r="D122">
        <v>15.0764543812524</v>
      </c>
      <c r="E122">
        <v>0.736394473559703</v>
      </c>
      <c r="F122">
        <v>0.552816329127489</v>
      </c>
      <c r="G122">
        <v>0.418700330936308</v>
      </c>
      <c r="H122">
        <v>0.316679230172944</v>
      </c>
      <c r="I122">
        <v>0.236593874710399</v>
      </c>
      <c r="J122">
        <v>0.3741414750701</v>
      </c>
      <c r="K122">
        <v>0.195029539575444</v>
      </c>
      <c r="L122">
        <v>0.0464000152654301</v>
      </c>
    </row>
    <row r="123" spans="1:12">
      <c r="B123" t="s">
        <v>41</v>
      </c>
      <c r="C123">
        <v>0</v>
      </c>
      <c r="D123">
        <v>0.0885400076724429</v>
      </c>
      <c r="E123">
        <v>6.48664525504655</v>
      </c>
      <c r="F123">
        <v>1.12043590726606</v>
      </c>
      <c r="G123">
        <v>1.16177260778098</v>
      </c>
      <c r="H123">
        <v>1.19515785207922</v>
      </c>
      <c r="I123">
        <v>1.22333493403671</v>
      </c>
      <c r="J123">
        <v>2.10013649901817</v>
      </c>
      <c r="K123">
        <v>2.22832967122415</v>
      </c>
      <c r="L123">
        <v>2.34885691554592</v>
      </c>
    </row>
    <row r="124" spans="1:12">
      <c r="B124" t="s">
        <v>42</v>
      </c>
      <c r="C124">
        <v>0</v>
      </c>
      <c r="D124">
        <v>1</v>
      </c>
      <c r="E124">
        <v>0.616340830474509</v>
      </c>
      <c r="F124">
        <v>0.578469011621638</v>
      </c>
      <c r="G124">
        <v>0.52889091434117</v>
      </c>
      <c r="H124">
        <v>0.470278448322894</v>
      </c>
      <c r="I124">
        <v>0.404442666590267</v>
      </c>
      <c r="J124">
        <v>0.28928354698717</v>
      </c>
      <c r="K124">
        <v>0.153620900339487</v>
      </c>
      <c r="L124">
        <v>8.88894609578669e-17</v>
      </c>
    </row>
    <row r="127" spans="1:12">
      <c r="A127" t="s">
        <v>141</v>
      </c>
      <c r="B127" t="s">
        <v>142</v>
      </c>
      <c r="C127">
        <v>15.7240066669507</v>
      </c>
    </row>
    <row r="128" spans="1:12">
      <c r="B128" t="s">
        <v>143</v>
      </c>
      <c r="C128">
        <v>18.7735821958372</v>
      </c>
    </row>
    <row r="129" spans="1:12">
      <c r="B129" t="s">
        <v>144</v>
      </c>
      <c r="C129">
        <v>23.1064135834964</v>
      </c>
    </row>
    <row r="130" spans="1:12">
      <c r="B130" t="s">
        <v>145</v>
      </c>
      <c r="C130">
        <v>9.35490399477615</v>
      </c>
    </row>
    <row r="131" spans="1:12">
      <c r="B131" t="s">
        <v>146</v>
      </c>
      <c r="C131">
        <v>258.08086556336</v>
      </c>
    </row>
    <row r="132" spans="1:12">
      <c r="B132" t="s">
        <v>147</v>
      </c>
      <c r="C132">
        <v>95.6491640168126</v>
      </c>
    </row>
    <row r="133" spans="1:12">
      <c r="B133" t="s">
        <v>148</v>
      </c>
      <c r="C133">
        <v>0.370617030472297</v>
      </c>
    </row>
    <row r="134" spans="1:12">
      <c r="B134" t="s">
        <v>38</v>
      </c>
      <c r="C134" t="s">
        <v>44</v>
      </c>
      <c r="D134" t="s">
        <v>150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</row>
    <row r="135" spans="1:12">
      <c r="B135" t="s">
        <v>39</v>
      </c>
      <c r="C135">
        <v>0</v>
      </c>
      <c r="D135">
        <v>23.1064135834964</v>
      </c>
      <c r="E135">
        <v>14.0022119650436</v>
      </c>
      <c r="F135">
        <v>12.8663450807015</v>
      </c>
      <c r="G135">
        <v>11.5686517686574</v>
      </c>
      <c r="H135">
        <v>10.147415367806</v>
      </c>
      <c r="I135">
        <v>8.62812239917986</v>
      </c>
      <c r="J135">
        <v>6.03705886672982</v>
      </c>
      <c r="K135">
        <v>3.1494543881735</v>
      </c>
      <c r="L135">
        <v>8.88178419700125e-16</v>
      </c>
    </row>
    <row r="136" spans="1:12">
      <c r="B136" t="s">
        <v>40</v>
      </c>
      <c r="C136">
        <v>0</v>
      </c>
      <c r="D136">
        <v>23.3920511686571</v>
      </c>
      <c r="E136">
        <v>0.736394473559703</v>
      </c>
      <c r="F136">
        <v>0.552816329127489</v>
      </c>
      <c r="G136">
        <v>0.418700330936308</v>
      </c>
      <c r="H136">
        <v>0.316679230172944</v>
      </c>
      <c r="I136">
        <v>0.236593874710399</v>
      </c>
      <c r="J136">
        <v>0.3741414750701</v>
      </c>
      <c r="K136">
        <v>0.195029539575444</v>
      </c>
      <c r="L136">
        <v>0.0464000152654301</v>
      </c>
    </row>
    <row r="137" spans="1:12">
      <c r="B137" t="s">
        <v>41</v>
      </c>
      <c r="C137">
        <v>0</v>
      </c>
      <c r="D137">
        <v>0.28563758516071</v>
      </c>
      <c r="E137">
        <v>9.84059609201256</v>
      </c>
      <c r="F137">
        <v>1.68868321346957</v>
      </c>
      <c r="G137">
        <v>1.71639364298038</v>
      </c>
      <c r="H137">
        <v>1.73791563102438</v>
      </c>
      <c r="I137">
        <v>1.75588684333653</v>
      </c>
      <c r="J137">
        <v>2.96520500752013</v>
      </c>
      <c r="K137">
        <v>3.08263401813176</v>
      </c>
      <c r="L137">
        <v>3.19585440343893</v>
      </c>
    </row>
    <row r="138" spans="1:12">
      <c r="B138" t="s">
        <v>42</v>
      </c>
      <c r="C138">
        <v>0</v>
      </c>
      <c r="D138">
        <v>1</v>
      </c>
      <c r="E138">
        <v>0.605988112973298</v>
      </c>
      <c r="F138">
        <v>0.55683003483895</v>
      </c>
      <c r="G138">
        <v>0.500668428133747</v>
      </c>
      <c r="H138">
        <v>0.439160120247034</v>
      </c>
      <c r="I138">
        <v>0.373408117534191</v>
      </c>
      <c r="J138">
        <v>0.261271999002119</v>
      </c>
      <c r="K138">
        <v>0.136302173281576</v>
      </c>
      <c r="L138">
        <v>3.84386099768637e-17</v>
      </c>
    </row>
    <row r="141" spans="1:12">
      <c r="A141" t="s">
        <v>151</v>
      </c>
      <c r="B141" t="s">
        <v>152</v>
      </c>
      <c r="C141">
        <v>12.8349959616344</v>
      </c>
    </row>
    <row r="142" spans="1:12">
      <c r="B142" t="s">
        <v>153</v>
      </c>
      <c r="C142">
        <v>19.8947514473606</v>
      </c>
    </row>
    <row r="143" spans="1:12">
      <c r="B143" t="s">
        <v>154</v>
      </c>
      <c r="C143">
        <v>14.3364310101854</v>
      </c>
    </row>
    <row r="144" spans="1:12">
      <c r="B144" t="s">
        <v>155</v>
      </c>
      <c r="C144">
        <v>5.24056104845531</v>
      </c>
    </row>
    <row r="145" spans="1:11">
      <c r="B145" t="s">
        <v>156</v>
      </c>
      <c r="C145">
        <v>116.455931898121</v>
      </c>
    </row>
    <row r="146" spans="1:11">
      <c r="B146" t="s">
        <v>157</v>
      </c>
      <c r="C146">
        <v>41.4987453608709</v>
      </c>
    </row>
    <row r="147" spans="1:11">
      <c r="B147" t="s">
        <v>158</v>
      </c>
      <c r="C147">
        <v>0.356347200906649</v>
      </c>
    </row>
    <row r="148" spans="1:11">
      <c r="B148" t="s">
        <v>38</v>
      </c>
      <c r="C148" t="s">
        <v>44</v>
      </c>
      <c r="D148" t="s">
        <v>160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39</v>
      </c>
      <c r="C149">
        <v>0</v>
      </c>
      <c r="D149">
        <v>14.3364310101854</v>
      </c>
      <c r="E149">
        <v>7.81600950297062</v>
      </c>
      <c r="F149">
        <v>7.18581413773064</v>
      </c>
      <c r="G149">
        <v>6.41779800813631</v>
      </c>
      <c r="H149">
        <v>5.53944233446228</v>
      </c>
      <c r="I149">
        <v>3.98950673734622</v>
      </c>
      <c r="J149">
        <v>2.13007530185098</v>
      </c>
      <c r="K149">
        <v>-4.88498130835069e-15</v>
      </c>
    </row>
    <row r="150" spans="1:11">
      <c r="B150" t="s">
        <v>40</v>
      </c>
      <c r="C150">
        <v>0</v>
      </c>
      <c r="D150">
        <v>14.4200281121796</v>
      </c>
      <c r="E150">
        <v>0.552816329127489</v>
      </c>
      <c r="F150">
        <v>0.418700330936308</v>
      </c>
      <c r="G150">
        <v>0.316679230172944</v>
      </c>
      <c r="H150">
        <v>0.236593874710399</v>
      </c>
      <c r="I150">
        <v>0.3741414750701</v>
      </c>
      <c r="J150">
        <v>0.195029539575444</v>
      </c>
      <c r="K150">
        <v>0.0464000152654301</v>
      </c>
    </row>
    <row r="151" spans="1:11">
      <c r="B151" t="s">
        <v>41</v>
      </c>
      <c r="C151">
        <v>0</v>
      </c>
      <c r="D151">
        <v>0.0835971019942134</v>
      </c>
      <c r="E151">
        <v>7.07323783634227</v>
      </c>
      <c r="F151">
        <v>1.04889569617628</v>
      </c>
      <c r="G151">
        <v>1.08469535976727</v>
      </c>
      <c r="H151">
        <v>1.11494954838443</v>
      </c>
      <c r="I151">
        <v>1.92407707218616</v>
      </c>
      <c r="J151">
        <v>2.05446097507069</v>
      </c>
      <c r="K151">
        <v>2.17647531711641</v>
      </c>
    </row>
    <row r="152" spans="1:11">
      <c r="B152" t="s">
        <v>42</v>
      </c>
      <c r="C152">
        <v>0</v>
      </c>
      <c r="D152">
        <v>1</v>
      </c>
      <c r="E152">
        <v>0.545185164802711</v>
      </c>
      <c r="F152">
        <v>0.501227546285783</v>
      </c>
      <c r="G152">
        <v>0.447656603207364</v>
      </c>
      <c r="H152">
        <v>0.386389215734847</v>
      </c>
      <c r="I152">
        <v>0.278277538845746</v>
      </c>
      <c r="J152">
        <v>0.1485777945946</v>
      </c>
      <c r="K152">
        <v>-3.40739009930723e-16</v>
      </c>
    </row>
    <row r="155" spans="1:11">
      <c r="A155" t="s">
        <v>161</v>
      </c>
      <c r="B155" t="s">
        <v>162</v>
      </c>
      <c r="C155">
        <v>16.2319352457119</v>
      </c>
    </row>
    <row r="156" spans="1:11">
      <c r="B156" t="s">
        <v>163</v>
      </c>
      <c r="C156">
        <v>18.532286584149</v>
      </c>
    </row>
    <row r="157" spans="1:11">
      <c r="B157" t="s">
        <v>164</v>
      </c>
      <c r="C157">
        <v>22.3903976919789</v>
      </c>
    </row>
    <row r="158" spans="1:11">
      <c r="B158" t="s">
        <v>165</v>
      </c>
      <c r="C158">
        <v>9.04170758373698</v>
      </c>
    </row>
    <row r="159" spans="1:11">
      <c r="B159" t="s">
        <v>166</v>
      </c>
      <c r="C159">
        <v>231.137797712582</v>
      </c>
    </row>
    <row r="160" spans="1:11">
      <c r="B160" t="s">
        <v>167</v>
      </c>
      <c r="C160">
        <v>81.1825889212415</v>
      </c>
    </row>
    <row r="161" spans="1:11">
      <c r="B161" t="s">
        <v>168</v>
      </c>
      <c r="C161">
        <v>0.351230260583306</v>
      </c>
    </row>
    <row r="162" spans="1:11">
      <c r="B162" t="s">
        <v>38</v>
      </c>
      <c r="C162" t="s">
        <v>44</v>
      </c>
      <c r="D162" t="s">
        <v>170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</row>
    <row r="163" spans="1:11">
      <c r="B163" t="s">
        <v>39</v>
      </c>
      <c r="C163">
        <v>0</v>
      </c>
      <c r="D163">
        <v>22.3903976919789</v>
      </c>
      <c r="E163">
        <v>12.0327798680736</v>
      </c>
      <c r="F163">
        <v>10.8452580603569</v>
      </c>
      <c r="G163">
        <v>9.53183661277392</v>
      </c>
      <c r="H163">
        <v>8.11833127436065</v>
      </c>
      <c r="I163">
        <v>5.69910741779596</v>
      </c>
      <c r="J163">
        <v>2.98120439136425</v>
      </c>
      <c r="K163">
        <v>-8.88178419700125e-16</v>
      </c>
    </row>
    <row r="164" spans="1:11">
      <c r="B164" t="s">
        <v>40</v>
      </c>
      <c r="C164">
        <v>0</v>
      </c>
      <c r="D164">
        <v>22.6635771214501</v>
      </c>
      <c r="E164">
        <v>0.552816329127489</v>
      </c>
      <c r="F164">
        <v>0.418700330936308</v>
      </c>
      <c r="G164">
        <v>0.316679230172944</v>
      </c>
      <c r="H164">
        <v>0.236593874710399</v>
      </c>
      <c r="I164">
        <v>0.3741414750701</v>
      </c>
      <c r="J164">
        <v>0.195029539575444</v>
      </c>
      <c r="K164">
        <v>0.0464000152654301</v>
      </c>
    </row>
    <row r="165" spans="1:11">
      <c r="B165" t="s">
        <v>41</v>
      </c>
      <c r="C165">
        <v>0</v>
      </c>
      <c r="D165">
        <v>0.2731794294712</v>
      </c>
      <c r="E165">
        <v>10.9104341530328</v>
      </c>
      <c r="F165">
        <v>1.60622213865305</v>
      </c>
      <c r="G165">
        <v>1.63010067775588</v>
      </c>
      <c r="H165">
        <v>1.65009921312366</v>
      </c>
      <c r="I165">
        <v>2.79336533163479</v>
      </c>
      <c r="J165">
        <v>2.91293256600716</v>
      </c>
      <c r="K165">
        <v>3.02760440662968</v>
      </c>
    </row>
    <row r="166" spans="1:11">
      <c r="B166" t="s">
        <v>42</v>
      </c>
      <c r="C166">
        <v>0</v>
      </c>
      <c r="D166">
        <v>1</v>
      </c>
      <c r="E166">
        <v>0.537408045788495</v>
      </c>
      <c r="F166">
        <v>0.484370943721203</v>
      </c>
      <c r="G166">
        <v>0.425710911610498</v>
      </c>
      <c r="H166">
        <v>0.362580932507017</v>
      </c>
      <c r="I166">
        <v>0.254533550328032</v>
      </c>
      <c r="J166">
        <v>0.133146558287003</v>
      </c>
      <c r="K166">
        <v>-3.96678268925213e-17</v>
      </c>
    </row>
    <row r="169" spans="1:11">
      <c r="A169" t="s">
        <v>171</v>
      </c>
      <c r="B169" t="s">
        <v>172</v>
      </c>
      <c r="C169">
        <v>13.5599140377096</v>
      </c>
    </row>
    <row r="170" spans="1:11">
      <c r="B170" t="s">
        <v>173</v>
      </c>
      <c r="C170">
        <v>19.6249309307706</v>
      </c>
    </row>
    <row r="171" spans="1:11">
      <c r="B171" t="s">
        <v>174</v>
      </c>
      <c r="C171">
        <v>13.5712070558361</v>
      </c>
    </row>
    <row r="172" spans="1:11">
      <c r="B172" t="s">
        <v>175</v>
      </c>
      <c r="C172">
        <v>5.02801521850899</v>
      </c>
    </row>
    <row r="173" spans="1:11">
      <c r="B173" t="s">
        <v>176</v>
      </c>
      <c r="C173">
        <v>98.7566298063149</v>
      </c>
    </row>
    <row r="174" spans="1:11">
      <c r="B174" t="s">
        <v>177</v>
      </c>
      <c r="C174">
        <v>32.8884136640832</v>
      </c>
    </row>
    <row r="175" spans="1:11">
      <c r="B175" t="s">
        <v>178</v>
      </c>
      <c r="C175">
        <v>0.333024868594495</v>
      </c>
    </row>
    <row r="176" spans="1:11">
      <c r="B176" t="s">
        <v>38</v>
      </c>
      <c r="C176" t="s">
        <v>44</v>
      </c>
      <c r="D176" t="s">
        <v>180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39</v>
      </c>
      <c r="C177">
        <v>0</v>
      </c>
      <c r="D177">
        <v>13.5712070558361</v>
      </c>
      <c r="E177">
        <v>6.48440406699092</v>
      </c>
      <c r="F177">
        <v>5.82092643853522</v>
      </c>
      <c r="G177">
        <v>5.04514355245885</v>
      </c>
      <c r="H177">
        <v>3.66182549408499</v>
      </c>
      <c r="I177">
        <v>1.96693835331272</v>
      </c>
      <c r="J177">
        <v>0</v>
      </c>
    </row>
    <row r="178" spans="1:10">
      <c r="B178" t="s">
        <v>40</v>
      </c>
      <c r="C178">
        <v>0</v>
      </c>
      <c r="D178">
        <v>13.6497280090915</v>
      </c>
      <c r="E178">
        <v>0.418700330936308</v>
      </c>
      <c r="F178">
        <v>0.316679230172944</v>
      </c>
      <c r="G178">
        <v>0.236593874710399</v>
      </c>
      <c r="H178">
        <v>0.3741414750701</v>
      </c>
      <c r="I178">
        <v>0.195029539575444</v>
      </c>
      <c r="J178">
        <v>0.0464000152654301</v>
      </c>
    </row>
    <row r="179" spans="1:10">
      <c r="B179" t="s">
        <v>41</v>
      </c>
      <c r="C179">
        <v>0</v>
      </c>
      <c r="D179">
        <v>0.0785209532554153</v>
      </c>
      <c r="E179">
        <v>7.50550331978147</v>
      </c>
      <c r="F179">
        <v>0.980156858628643</v>
      </c>
      <c r="G179">
        <v>1.01237676078677</v>
      </c>
      <c r="H179">
        <v>1.75745953344396</v>
      </c>
      <c r="I179">
        <v>1.88991668034771</v>
      </c>
      <c r="J179">
        <v>2.01333836857815</v>
      </c>
    </row>
    <row r="180" spans="1:10">
      <c r="B180" t="s">
        <v>42</v>
      </c>
      <c r="C180">
        <v>0</v>
      </c>
      <c r="D180">
        <v>1</v>
      </c>
      <c r="E180">
        <v>0.477805993255582</v>
      </c>
      <c r="F180">
        <v>0.42891737003099</v>
      </c>
      <c r="G180">
        <v>0.371753487490213</v>
      </c>
      <c r="H180">
        <v>0.269823124724214</v>
      </c>
      <c r="I180">
        <v>0.144934665370599</v>
      </c>
      <c r="J180">
        <v>0</v>
      </c>
    </row>
    <row r="183" spans="1:10">
      <c r="A183" t="s">
        <v>181</v>
      </c>
      <c r="B183" t="s">
        <v>182</v>
      </c>
      <c r="C183">
        <v>16.8661839078624</v>
      </c>
    </row>
    <row r="184" spans="1:10">
      <c r="B184" t="s">
        <v>183</v>
      </c>
      <c r="C184">
        <v>18.2474171004433</v>
      </c>
    </row>
    <row r="185" spans="1:10">
      <c r="B185" t="s">
        <v>184</v>
      </c>
      <c r="C185">
        <v>21.552418333722</v>
      </c>
    </row>
    <row r="186" spans="1:10">
      <c r="B186" t="s">
        <v>185</v>
      </c>
      <c r="C186">
        <v>8.75957000468665</v>
      </c>
    </row>
    <row r="187" spans="1:10">
      <c r="B187" t="s">
        <v>186</v>
      </c>
      <c r="C187">
        <v>204.25061067035</v>
      </c>
    </row>
    <row r="188" spans="1:10">
      <c r="B188" t="s">
        <v>187</v>
      </c>
      <c r="C188">
        <v>69.0199079514465</v>
      </c>
    </row>
    <row r="189" spans="1:10">
      <c r="B189" t="s">
        <v>188</v>
      </c>
      <c r="C189">
        <v>0.337917755667527</v>
      </c>
    </row>
    <row r="190" spans="1:10">
      <c r="B190" t="s">
        <v>38</v>
      </c>
      <c r="C190" t="s">
        <v>44</v>
      </c>
      <c r="D190" t="s">
        <v>190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</row>
    <row r="191" spans="1:10">
      <c r="B191" t="s">
        <v>39</v>
      </c>
      <c r="C191">
        <v>0</v>
      </c>
      <c r="D191">
        <v>21.552418333722</v>
      </c>
      <c r="E191">
        <v>10.1670708254307</v>
      </c>
      <c r="F191">
        <v>8.95472673614084</v>
      </c>
      <c r="G191">
        <v>7.64039812486832</v>
      </c>
      <c r="H191">
        <v>5.38227530263952</v>
      </c>
      <c r="I191">
        <v>2.82346870911667</v>
      </c>
      <c r="J191">
        <v>8.88178419700125e-16</v>
      </c>
    </row>
    <row r="192" spans="1:10">
      <c r="B192" t="s">
        <v>40</v>
      </c>
      <c r="C192">
        <v>0</v>
      </c>
      <c r="D192">
        <v>21.8133161201301</v>
      </c>
      <c r="E192">
        <v>0.418700330936308</v>
      </c>
      <c r="F192">
        <v>0.316679230172944</v>
      </c>
      <c r="G192">
        <v>0.236593874710399</v>
      </c>
      <c r="H192">
        <v>0.3741414750701</v>
      </c>
      <c r="I192">
        <v>0.195029539575444</v>
      </c>
      <c r="J192">
        <v>0.0464000152654301</v>
      </c>
    </row>
    <row r="193" spans="1:10">
      <c r="B193" t="s">
        <v>41</v>
      </c>
      <c r="C193">
        <v>0</v>
      </c>
      <c r="D193">
        <v>0.260897786408099</v>
      </c>
      <c r="E193">
        <v>11.8040478392276</v>
      </c>
      <c r="F193">
        <v>1.52902331946281</v>
      </c>
      <c r="G193">
        <v>1.55092248598292</v>
      </c>
      <c r="H193">
        <v>2.63226429729891</v>
      </c>
      <c r="I193">
        <v>2.75383613309829</v>
      </c>
      <c r="J193">
        <v>2.8698687243821</v>
      </c>
    </row>
    <row r="194" spans="1:10">
      <c r="B194" t="s">
        <v>42</v>
      </c>
      <c r="C194">
        <v>0</v>
      </c>
      <c r="D194">
        <v>1</v>
      </c>
      <c r="E194">
        <v>0.471736891331717</v>
      </c>
      <c r="F194">
        <v>0.415485937470406</v>
      </c>
      <c r="G194">
        <v>0.354503054207786</v>
      </c>
      <c r="H194">
        <v>0.24972953008332</v>
      </c>
      <c r="I194">
        <v>0.131004728351014</v>
      </c>
      <c r="J194">
        <v>4.12101512668969e-17</v>
      </c>
    </row>
    <row r="197" spans="1:10">
      <c r="A197" t="s">
        <v>191</v>
      </c>
      <c r="B197" t="s">
        <v>192</v>
      </c>
      <c r="C197">
        <v>14.4809847193602</v>
      </c>
    </row>
    <row r="198" spans="1:10">
      <c r="B198" t="s">
        <v>193</v>
      </c>
      <c r="C198">
        <v>19.2855222183985</v>
      </c>
    </row>
    <row r="199" spans="1:10">
      <c r="B199" t="s">
        <v>194</v>
      </c>
      <c r="C199">
        <v>12.708383233343</v>
      </c>
    </row>
    <row r="200" spans="1:10">
      <c r="B200" t="s">
        <v>195</v>
      </c>
      <c r="C200">
        <v>4.82869325030049</v>
      </c>
    </row>
    <row r="201" spans="1:10">
      <c r="B201" t="s">
        <v>196</v>
      </c>
      <c r="C201">
        <v>81.7246798698059</v>
      </c>
    </row>
    <row r="202" spans="1:10">
      <c r="B202" t="s">
        <v>197</v>
      </c>
      <c r="C202">
        <v>25.937845428144</v>
      </c>
    </row>
    <row r="203" spans="1:10">
      <c r="B203" t="s">
        <v>198</v>
      </c>
      <c r="C203">
        <v>0.317380814087801</v>
      </c>
    </row>
    <row r="204" spans="1:10">
      <c r="B204" t="s">
        <v>38</v>
      </c>
      <c r="C204" t="s">
        <v>44</v>
      </c>
      <c r="D204" t="s">
        <v>200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</row>
    <row r="205" spans="1:10">
      <c r="B205" t="s">
        <v>39</v>
      </c>
      <c r="C205">
        <v>0</v>
      </c>
      <c r="D205">
        <v>12.708383233343</v>
      </c>
      <c r="E205">
        <v>5.2418651830225</v>
      </c>
      <c r="F205">
        <v>4.56559436988241</v>
      </c>
      <c r="G205">
        <v>3.34392207600522</v>
      </c>
      <c r="H205">
        <v>1.80866932015334</v>
      </c>
      <c r="I205">
        <v>-3.10862446895044e-15</v>
      </c>
    </row>
    <row r="206" spans="1:10">
      <c r="B206" t="s">
        <v>40</v>
      </c>
      <c r="C206">
        <v>0</v>
      </c>
      <c r="D206">
        <v>12.7817165671132</v>
      </c>
      <c r="E206">
        <v>0.316679230172944</v>
      </c>
      <c r="F206">
        <v>0.236593874710399</v>
      </c>
      <c r="G206">
        <v>0.3741414750701</v>
      </c>
      <c r="H206">
        <v>0.195029539575444</v>
      </c>
      <c r="I206">
        <v>0.0464000152654301</v>
      </c>
    </row>
    <row r="207" spans="1:10">
      <c r="B207" t="s">
        <v>41</v>
      </c>
      <c r="C207">
        <v>0</v>
      </c>
      <c r="D207">
        <v>0.0733333337701607</v>
      </c>
      <c r="E207">
        <v>7.78319728049346</v>
      </c>
      <c r="F207">
        <v>0.912864687850489</v>
      </c>
      <c r="G207">
        <v>1.59581376894729</v>
      </c>
      <c r="H207">
        <v>1.73028229542732</v>
      </c>
      <c r="I207">
        <v>1.85506933541878</v>
      </c>
    </row>
    <row r="208" spans="1:10">
      <c r="B208" t="s">
        <v>42</v>
      </c>
      <c r="C208">
        <v>0</v>
      </c>
      <c r="D208">
        <v>1</v>
      </c>
      <c r="E208">
        <v>0.412473017753305</v>
      </c>
      <c r="F208">
        <v>0.35925847419392</v>
      </c>
      <c r="G208">
        <v>0.263127261320839</v>
      </c>
      <c r="H208">
        <v>0.142320961442832</v>
      </c>
      <c r="I208">
        <v>-2.44612112482911e-16</v>
      </c>
    </row>
    <row r="211" spans="1:9">
      <c r="A211" t="s">
        <v>201</v>
      </c>
      <c r="B211" t="s">
        <v>202</v>
      </c>
      <c r="C211">
        <v>17.6194463633572</v>
      </c>
    </row>
    <row r="212" spans="1:9">
      <c r="B212" t="s">
        <v>203</v>
      </c>
      <c r="C212">
        <v>17.9109524476438</v>
      </c>
    </row>
    <row r="213" spans="1:9">
      <c r="B213" t="s">
        <v>204</v>
      </c>
      <c r="C213">
        <v>20.632310980557</v>
      </c>
    </row>
    <row r="214" spans="1:9">
      <c r="B214" t="s">
        <v>205</v>
      </c>
      <c r="C214">
        <v>8.49030089162325</v>
      </c>
    </row>
    <row r="215" spans="1:9">
      <c r="B215" t="s">
        <v>206</v>
      </c>
      <c r="C215">
        <v>178.072714770654</v>
      </c>
    </row>
    <row r="216" spans="1:9">
      <c r="B216" t="s">
        <v>207</v>
      </c>
      <c r="C216">
        <v>58.8409538709896</v>
      </c>
    </row>
    <row r="217" spans="1:9">
      <c r="B217" t="s">
        <v>208</v>
      </c>
      <c r="C217">
        <v>0.330432171749462</v>
      </c>
    </row>
    <row r="218" spans="1:9">
      <c r="B218" t="s">
        <v>38</v>
      </c>
      <c r="C218" t="s">
        <v>44</v>
      </c>
      <c r="D218" t="s">
        <v>210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</row>
    <row r="219" spans="1:9">
      <c r="B219" t="s">
        <v>39</v>
      </c>
      <c r="C219">
        <v>0</v>
      </c>
      <c r="D219">
        <v>20.632310980557</v>
      </c>
      <c r="E219">
        <v>8.40922497060184</v>
      </c>
      <c r="F219">
        <v>7.18864121095322</v>
      </c>
      <c r="G219">
        <v>5.08279597436043</v>
      </c>
      <c r="H219">
        <v>2.67437215638298</v>
      </c>
      <c r="I219">
        <v>3.10862446895044e-15</v>
      </c>
    </row>
    <row r="220" spans="1:9">
      <c r="B220" t="s">
        <v>40</v>
      </c>
      <c r="C220">
        <v>0</v>
      </c>
      <c r="D220">
        <v>20.8814011231253</v>
      </c>
      <c r="E220">
        <v>0.316679230172944</v>
      </c>
      <c r="F220">
        <v>0.236593874710399</v>
      </c>
      <c r="G220">
        <v>0.3741414750701</v>
      </c>
      <c r="H220">
        <v>0.195029539575444</v>
      </c>
      <c r="I220">
        <v>0.0464000152654301</v>
      </c>
    </row>
    <row r="221" spans="1:9">
      <c r="B221" t="s">
        <v>41</v>
      </c>
      <c r="C221">
        <v>0</v>
      </c>
      <c r="D221">
        <v>0.249090142568289</v>
      </c>
      <c r="E221">
        <v>12.5397652401281</v>
      </c>
      <c r="F221">
        <v>1.45717763435901</v>
      </c>
      <c r="G221">
        <v>2.47998671166289</v>
      </c>
      <c r="H221">
        <v>2.60345335755289</v>
      </c>
      <c r="I221">
        <v>2.72077217164841</v>
      </c>
    </row>
    <row r="222" spans="1:9">
      <c r="B222" t="s">
        <v>42</v>
      </c>
      <c r="C222">
        <v>0</v>
      </c>
      <c r="D222">
        <v>1</v>
      </c>
      <c r="E222">
        <v>0.407575524551095</v>
      </c>
      <c r="F222">
        <v>0.348416676044069</v>
      </c>
      <c r="G222">
        <v>0.246351268122617</v>
      </c>
      <c r="H222">
        <v>0.129620581955322</v>
      </c>
      <c r="I222">
        <v>1.5066777889689e-16</v>
      </c>
    </row>
    <row r="225" spans="1:8">
      <c r="A225" t="s">
        <v>211</v>
      </c>
      <c r="B225" t="s">
        <v>212</v>
      </c>
      <c r="C225">
        <v>15.6741279446794</v>
      </c>
    </row>
    <row r="226" spans="1:8">
      <c r="B226" t="s">
        <v>213</v>
      </c>
      <c r="C226">
        <v>18.8575461999542</v>
      </c>
    </row>
    <row r="227" spans="1:8">
      <c r="B227" t="s">
        <v>214</v>
      </c>
      <c r="C227">
        <v>11.7406653604744</v>
      </c>
    </row>
    <row r="228" spans="1:8">
      <c r="B228" t="s">
        <v>215</v>
      </c>
      <c r="C228">
        <v>4.64185398949197</v>
      </c>
    </row>
    <row r="229" spans="1:8">
      <c r="B229" t="s">
        <v>216</v>
      </c>
      <c r="C229">
        <v>65.5671003977262</v>
      </c>
    </row>
    <row r="230" spans="1:8">
      <c r="B230" t="s">
        <v>217</v>
      </c>
      <c r="C230">
        <v>20.3414206846633</v>
      </c>
    </row>
    <row r="231" spans="1:8">
      <c r="B231" t="s">
        <v>218</v>
      </c>
      <c r="C231">
        <v>0.310238222542608</v>
      </c>
    </row>
    <row r="232" spans="1:8">
      <c r="B232" t="s">
        <v>38</v>
      </c>
      <c r="C232" t="s">
        <v>44</v>
      </c>
      <c r="D232" t="s">
        <v>220</v>
      </c>
      <c r="E232" t="s">
        <v>54</v>
      </c>
      <c r="F232" t="s">
        <v>55</v>
      </c>
      <c r="G232" t="s">
        <v>56</v>
      </c>
      <c r="H232" t="s">
        <v>57</v>
      </c>
    </row>
    <row r="233" spans="1:8">
      <c r="B233" t="s">
        <v>39</v>
      </c>
      <c r="C233">
        <v>0</v>
      </c>
      <c r="D233">
        <v>11.7406653604744</v>
      </c>
      <c r="E233">
        <v>4.08505125863139</v>
      </c>
      <c r="F233">
        <v>3.02535976133162</v>
      </c>
      <c r="G233">
        <v>1.65007225363249</v>
      </c>
      <c r="H233">
        <v>-1.33226762955019e-15</v>
      </c>
    </row>
    <row r="234" spans="1:8">
      <c r="B234" t="s">
        <v>40</v>
      </c>
      <c r="C234">
        <v>0</v>
      </c>
      <c r="D234">
        <v>11.8085798214421</v>
      </c>
      <c r="E234">
        <v>0.236593874710399</v>
      </c>
      <c r="F234">
        <v>0.3741414750701</v>
      </c>
      <c r="G234">
        <v>0.195029539575444</v>
      </c>
      <c r="H234">
        <v>0.0464000152654301</v>
      </c>
    </row>
    <row r="235" spans="1:8">
      <c r="B235" t="s">
        <v>41</v>
      </c>
      <c r="C235">
        <v>0</v>
      </c>
      <c r="D235">
        <v>0.0679144609677529</v>
      </c>
      <c r="E235">
        <v>7.8922079765534</v>
      </c>
      <c r="F235">
        <v>1.43383297236987</v>
      </c>
      <c r="G235">
        <v>1.57031704727457</v>
      </c>
      <c r="H235">
        <v>1.69647226889792</v>
      </c>
    </row>
    <row r="236" spans="1:8">
      <c r="B236" t="s">
        <v>42</v>
      </c>
      <c r="C236">
        <v>0</v>
      </c>
      <c r="D236">
        <v>1</v>
      </c>
      <c r="E236">
        <v>0.347940353737016</v>
      </c>
      <c r="F236">
        <v>0.257682138826362</v>
      </c>
      <c r="G236">
        <v>0.140543334042</v>
      </c>
      <c r="H236">
        <v>-1.13474627599501e-16</v>
      </c>
    </row>
    <row r="239" spans="1:8">
      <c r="A239" t="s">
        <v>221</v>
      </c>
      <c r="B239" t="s">
        <v>222</v>
      </c>
      <c r="C239">
        <v>18.5211443370111</v>
      </c>
    </row>
    <row r="240" spans="1:8">
      <c r="B240" t="s">
        <v>223</v>
      </c>
      <c r="C240">
        <v>17.5141396719967</v>
      </c>
    </row>
    <row r="241" spans="1:8">
      <c r="B241" t="s">
        <v>224</v>
      </c>
      <c r="C241">
        <v>19.6266829530309</v>
      </c>
    </row>
    <row r="242" spans="1:8">
      <c r="B242" t="s">
        <v>225</v>
      </c>
      <c r="C242">
        <v>8.23220482688667</v>
      </c>
    </row>
    <row r="243" spans="1:8">
      <c r="B243" t="s">
        <v>226</v>
      </c>
      <c r="C243">
        <v>152.786178065133</v>
      </c>
    </row>
    <row r="244" spans="1:8">
      <c r="B244" t="s">
        <v>227</v>
      </c>
      <c r="C244">
        <v>50.3160388196</v>
      </c>
    </row>
    <row r="245" spans="1:8">
      <c r="B245" t="s">
        <v>228</v>
      </c>
      <c r="C245">
        <v>0.329323237591231</v>
      </c>
    </row>
    <row r="246" spans="1:8">
      <c r="B246" t="s">
        <v>38</v>
      </c>
      <c r="C246" t="s">
        <v>44</v>
      </c>
      <c r="D246" t="s">
        <v>230</v>
      </c>
      <c r="E246" t="s">
        <v>54</v>
      </c>
      <c r="F246" t="s">
        <v>55</v>
      </c>
      <c r="G246" t="s">
        <v>56</v>
      </c>
      <c r="H246" t="s">
        <v>57</v>
      </c>
    </row>
    <row r="247" spans="1:8">
      <c r="B247" t="s">
        <v>39</v>
      </c>
      <c r="C247">
        <v>0</v>
      </c>
      <c r="D247">
        <v>19.6266829530309</v>
      </c>
      <c r="E247">
        <v>6.74897354991553</v>
      </c>
      <c r="F247">
        <v>4.79133087058926</v>
      </c>
      <c r="G247">
        <v>2.52926550590342</v>
      </c>
      <c r="H247">
        <v>3.5527136788005e-15</v>
      </c>
    </row>
    <row r="248" spans="1:8">
      <c r="B248" t="s">
        <v>40</v>
      </c>
      <c r="C248">
        <v>0</v>
      </c>
      <c r="D248">
        <v>19.864215393816</v>
      </c>
      <c r="E248">
        <v>0.236593874710399</v>
      </c>
      <c r="F248">
        <v>0.3741414750701</v>
      </c>
      <c r="G248">
        <v>0.195029539575444</v>
      </c>
      <c r="H248">
        <v>0.0464000152654301</v>
      </c>
    </row>
    <row r="249" spans="1:8">
      <c r="B249" t="s">
        <v>41</v>
      </c>
      <c r="C249">
        <v>0</v>
      </c>
      <c r="D249">
        <v>0.237532440785024</v>
      </c>
      <c r="E249">
        <v>13.1143032778258</v>
      </c>
      <c r="F249">
        <v>2.33178415439636</v>
      </c>
      <c r="G249">
        <v>2.45709490426129</v>
      </c>
      <c r="H249">
        <v>2.57566552116884</v>
      </c>
    </row>
    <row r="250" spans="1:8">
      <c r="B250" t="s">
        <v>42</v>
      </c>
      <c r="C250">
        <v>0</v>
      </c>
      <c r="D250">
        <v>1</v>
      </c>
      <c r="E250">
        <v>0.343867252865227</v>
      </c>
      <c r="F250">
        <v>0.244123313249392</v>
      </c>
      <c r="G250">
        <v>0.128868719791126</v>
      </c>
      <c r="H250">
        <v>1.81014473372937e-16</v>
      </c>
    </row>
    <row r="253" spans="1:8">
      <c r="A253" t="s">
        <v>231</v>
      </c>
      <c r="B253" t="s">
        <v>232</v>
      </c>
      <c r="C253">
        <v>17.2839140688819</v>
      </c>
    </row>
    <row r="254" spans="1:8">
      <c r="B254" t="s">
        <v>233</v>
      </c>
      <c r="C254">
        <v>18.3108501691512</v>
      </c>
    </row>
    <row r="255" spans="1:8">
      <c r="B255" t="s">
        <v>234</v>
      </c>
      <c r="C255">
        <v>10.6462361919832</v>
      </c>
    </row>
    <row r="256" spans="1:8">
      <c r="B256" t="s">
        <v>235</v>
      </c>
      <c r="C256">
        <v>4.47271215115118</v>
      </c>
    </row>
    <row r="257" spans="1:7">
      <c r="B257" t="s">
        <v>236</v>
      </c>
      <c r="C257">
        <v>50.4467807250898</v>
      </c>
    </row>
    <row r="258" spans="1:7">
      <c r="B258" t="s">
        <v>237</v>
      </c>
      <c r="C258">
        <v>15.8520188260813</v>
      </c>
    </row>
    <row r="259" spans="1:7">
      <c r="B259" t="s">
        <v>238</v>
      </c>
      <c r="C259">
        <v>0.314232515895652</v>
      </c>
    </row>
    <row r="260" spans="1:7">
      <c r="B260" t="s">
        <v>38</v>
      </c>
      <c r="C260" t="s">
        <v>44</v>
      </c>
      <c r="D260" t="s">
        <v>240</v>
      </c>
      <c r="E260" t="s">
        <v>55</v>
      </c>
      <c r="F260" t="s">
        <v>56</v>
      </c>
      <c r="G260" t="s">
        <v>57</v>
      </c>
    </row>
    <row r="261" spans="1:7">
      <c r="B261" t="s">
        <v>39</v>
      </c>
      <c r="C261">
        <v>0</v>
      </c>
      <c r="D261">
        <v>10.6462361919832</v>
      </c>
      <c r="E261">
        <v>2.69404147915768</v>
      </c>
      <c r="F261">
        <v>1.48512459593057</v>
      </c>
      <c r="G261">
        <v>-8.88178419700125e-16</v>
      </c>
    </row>
    <row r="262" spans="1:7">
      <c r="B262" t="s">
        <v>40</v>
      </c>
      <c r="C262">
        <v>0</v>
      </c>
      <c r="D262">
        <v>10.7082874352855</v>
      </c>
      <c r="E262">
        <v>0.3741414750701</v>
      </c>
      <c r="F262">
        <v>0.195029539575444</v>
      </c>
      <c r="G262">
        <v>0.0464000152654301</v>
      </c>
    </row>
    <row r="263" spans="1:7">
      <c r="B263" t="s">
        <v>41</v>
      </c>
      <c r="C263">
        <v>0</v>
      </c>
      <c r="D263">
        <v>0.0620512433023064</v>
      </c>
      <c r="E263">
        <v>8.32633618789565</v>
      </c>
      <c r="F263">
        <v>1.40394642280256</v>
      </c>
      <c r="G263">
        <v>1.531524611196</v>
      </c>
    </row>
    <row r="264" spans="1:7">
      <c r="B264" t="s">
        <v>42</v>
      </c>
      <c r="C264">
        <v>0</v>
      </c>
      <c r="D264">
        <v>1</v>
      </c>
      <c r="E264">
        <v>0.253051071813185</v>
      </c>
      <c r="F264">
        <v>0.139497618608996</v>
      </c>
      <c r="G264">
        <v>-8.34265184130459e-17</v>
      </c>
    </row>
    <row r="267" spans="1:7">
      <c r="A267" t="s">
        <v>241</v>
      </c>
      <c r="B267" t="s">
        <v>242</v>
      </c>
      <c r="C267">
        <v>19.6194454403169</v>
      </c>
    </row>
    <row r="268" spans="1:7">
      <c r="B268" t="s">
        <v>243</v>
      </c>
      <c r="C268">
        <v>17.0442548438611</v>
      </c>
    </row>
    <row r="269" spans="1:7">
      <c r="B269" t="s">
        <v>244</v>
      </c>
      <c r="C269">
        <v>18.5246161397083</v>
      </c>
    </row>
    <row r="270" spans="1:7">
      <c r="B270" t="s">
        <v>245</v>
      </c>
      <c r="C270">
        <v>7.98678316187071</v>
      </c>
    </row>
    <row r="271" spans="1:7">
      <c r="B271" t="s">
        <v>246</v>
      </c>
      <c r="C271">
        <v>128.53233660013</v>
      </c>
    </row>
    <row r="272" spans="1:7">
      <c r="B272" t="s">
        <v>247</v>
      </c>
      <c r="C272">
        <v>43.1842801698014</v>
      </c>
    </row>
    <row r="273" spans="1:7">
      <c r="B273" t="s">
        <v>248</v>
      </c>
      <c r="C273">
        <v>0.335979888890916</v>
      </c>
    </row>
    <row r="274" spans="1:7">
      <c r="B274" t="s">
        <v>38</v>
      </c>
      <c r="C274" t="s">
        <v>44</v>
      </c>
      <c r="D274" t="s">
        <v>250</v>
      </c>
      <c r="E274" t="s">
        <v>55</v>
      </c>
      <c r="F274" t="s">
        <v>56</v>
      </c>
      <c r="G274" t="s">
        <v>57</v>
      </c>
    </row>
    <row r="275" spans="1:7">
      <c r="B275" t="s">
        <v>39</v>
      </c>
      <c r="C275">
        <v>0</v>
      </c>
      <c r="D275">
        <v>18.5246161397083</v>
      </c>
      <c r="E275">
        <v>4.49864375824716</v>
      </c>
      <c r="F275">
        <v>2.38355047531834</v>
      </c>
      <c r="G275">
        <v>8.88178419700125e-16</v>
      </c>
    </row>
    <row r="276" spans="1:7">
      <c r="B276" t="s">
        <v>40</v>
      </c>
      <c r="C276">
        <v>0</v>
      </c>
      <c r="D276">
        <v>18.750527440196</v>
      </c>
      <c r="E276">
        <v>0.3741414750701</v>
      </c>
      <c r="F276">
        <v>0.195029539575444</v>
      </c>
      <c r="G276">
        <v>0.0464000152654301</v>
      </c>
    </row>
    <row r="277" spans="1:7">
      <c r="B277" t="s">
        <v>41</v>
      </c>
      <c r="C277">
        <v>0</v>
      </c>
      <c r="D277">
        <v>0.225911300487743</v>
      </c>
      <c r="E277">
        <v>14.4001138565312</v>
      </c>
      <c r="F277">
        <v>2.31012282250426</v>
      </c>
      <c r="G277">
        <v>2.42995049058377</v>
      </c>
    </row>
    <row r="278" spans="1:7">
      <c r="B278" t="s">
        <v>42</v>
      </c>
      <c r="C278">
        <v>0</v>
      </c>
      <c r="D278">
        <v>1</v>
      </c>
      <c r="E278">
        <v>0.242846800404362</v>
      </c>
      <c r="F278">
        <v>0.128669358508817</v>
      </c>
      <c r="G278">
        <v>4.79458474605731e-17</v>
      </c>
    </row>
    <row r="281" spans="1:7">
      <c r="A281" t="s">
        <v>251</v>
      </c>
      <c r="B281" t="s">
        <v>252</v>
      </c>
      <c r="C281">
        <v>19.4867168639692</v>
      </c>
    </row>
    <row r="282" spans="1:7">
      <c r="B282" t="s">
        <v>253</v>
      </c>
      <c r="C282">
        <v>17.6239965427845</v>
      </c>
    </row>
    <row r="283" spans="1:7">
      <c r="B283" t="s">
        <v>254</v>
      </c>
      <c r="C283">
        <v>9.44103877939459</v>
      </c>
    </row>
    <row r="284" spans="1:7">
      <c r="B284" t="s">
        <v>255</v>
      </c>
      <c r="C284">
        <v>4.30369455437181</v>
      </c>
    </row>
    <row r="285" spans="1:7">
      <c r="B285" t="s">
        <v>256</v>
      </c>
      <c r="C285">
        <v>36.7474278644128</v>
      </c>
    </row>
    <row r="286" spans="1:7">
      <c r="B286" t="s">
        <v>257</v>
      </c>
      <c r="C286">
        <v>12.2749650823216</v>
      </c>
    </row>
    <row r="287" spans="1:7">
      <c r="B287" t="s">
        <v>258</v>
      </c>
      <c r="C287">
        <v>0.334036034511384</v>
      </c>
    </row>
    <row r="288" spans="1:7">
      <c r="B288" t="s">
        <v>38</v>
      </c>
      <c r="C288" t="s">
        <v>44</v>
      </c>
      <c r="D288" t="s">
        <v>260</v>
      </c>
      <c r="E288" t="s">
        <v>56</v>
      </c>
      <c r="F288" t="s">
        <v>57</v>
      </c>
    </row>
    <row r="289" spans="1:6">
      <c r="B289" t="s">
        <v>39</v>
      </c>
      <c r="C289">
        <v>0</v>
      </c>
      <c r="D289">
        <v>9.44103877939459</v>
      </c>
      <c r="E289">
        <v>1.22333871658318</v>
      </c>
      <c r="F289">
        <v>-8.88178419700125e-16</v>
      </c>
    </row>
    <row r="290" spans="1:6">
      <c r="B290" t="s">
        <v>40</v>
      </c>
      <c r="C290">
        <v>0</v>
      </c>
      <c r="D290">
        <v>9.49694077423266</v>
      </c>
      <c r="E290">
        <v>0.195029539575444</v>
      </c>
      <c r="F290">
        <v>0.0464000152654301</v>
      </c>
    </row>
    <row r="291" spans="1:6">
      <c r="B291" t="s">
        <v>41</v>
      </c>
      <c r="C291">
        <v>0</v>
      </c>
      <c r="D291">
        <v>0.0559019948380642</v>
      </c>
      <c r="E291">
        <v>8.41272960238686</v>
      </c>
      <c r="F291">
        <v>1.26973873184861</v>
      </c>
    </row>
    <row r="292" spans="1:6">
      <c r="B292" t="s">
        <v>42</v>
      </c>
      <c r="C292">
        <v>0</v>
      </c>
      <c r="D292">
        <v>1</v>
      </c>
      <c r="E292">
        <v>0.129576707094262</v>
      </c>
      <c r="F292">
        <v>-9.40763448232631e-17</v>
      </c>
    </row>
    <row r="295" spans="1:6">
      <c r="A295" t="s">
        <v>261</v>
      </c>
      <c r="B295" t="s">
        <v>262</v>
      </c>
      <c r="C295">
        <v>20.9072690480218</v>
      </c>
    </row>
    <row r="296" spans="1:6">
      <c r="B296" t="s">
        <v>263</v>
      </c>
      <c r="C296">
        <v>16.4975064322906</v>
      </c>
    </row>
    <row r="297" spans="1:6">
      <c r="B297" t="s">
        <v>264</v>
      </c>
      <c r="C297">
        <v>17.3769128964586</v>
      </c>
    </row>
    <row r="298" spans="1:6">
      <c r="B298" t="s">
        <v>265</v>
      </c>
      <c r="C298">
        <v>7.72077383749953</v>
      </c>
    </row>
    <row r="299" spans="1:6">
      <c r="B299" t="s">
        <v>266</v>
      </c>
      <c r="C299">
        <v>105.865500107655</v>
      </c>
    </row>
    <row r="300" spans="1:6">
      <c r="B300" t="s">
        <v>267</v>
      </c>
      <c r="C300">
        <v>37.5370201707374</v>
      </c>
    </row>
    <row r="301" spans="1:6">
      <c r="B301" t="s">
        <v>268</v>
      </c>
      <c r="C301">
        <v>0.354572737412715</v>
      </c>
    </row>
    <row r="302" spans="1:6">
      <c r="B302" t="s">
        <v>38</v>
      </c>
      <c r="C302" t="s">
        <v>44</v>
      </c>
      <c r="D302" t="s">
        <v>270</v>
      </c>
      <c r="E302" t="s">
        <v>56</v>
      </c>
      <c r="F302" t="s">
        <v>57</v>
      </c>
    </row>
    <row r="303" spans="1:6">
      <c r="B303" t="s">
        <v>39</v>
      </c>
      <c r="C303">
        <v>0</v>
      </c>
      <c r="D303">
        <v>17.3769128964586</v>
      </c>
      <c r="E303">
        <v>2.1530348592721</v>
      </c>
      <c r="F303">
        <v>-4.44089209850063e-16</v>
      </c>
    </row>
    <row r="304" spans="1:6">
      <c r="B304" t="s">
        <v>40</v>
      </c>
      <c r="C304">
        <v>0</v>
      </c>
      <c r="D304">
        <v>17.5922274239658</v>
      </c>
      <c r="E304">
        <v>0.195029539575444</v>
      </c>
      <c r="F304">
        <v>0.0464000152654301</v>
      </c>
    </row>
    <row r="305" spans="1:6">
      <c r="B305" t="s">
        <v>41</v>
      </c>
      <c r="C305">
        <v>0</v>
      </c>
      <c r="D305">
        <v>0.215314527507269</v>
      </c>
      <c r="E305">
        <v>15.4189075767619</v>
      </c>
      <c r="F305">
        <v>2.19943487453753</v>
      </c>
    </row>
    <row r="306" spans="1:6">
      <c r="B306" t="s">
        <v>42</v>
      </c>
      <c r="C306">
        <v>0</v>
      </c>
      <c r="D306">
        <v>1</v>
      </c>
      <c r="E306">
        <v>0.123902034389025</v>
      </c>
      <c r="F306">
        <v>-2.55562776021378e-17</v>
      </c>
    </row>
    <row r="309" spans="1:6">
      <c r="A309" t="s">
        <v>271</v>
      </c>
      <c r="B309" t="s">
        <v>272</v>
      </c>
      <c r="C309">
        <v>22.9949416120643</v>
      </c>
    </row>
    <row r="310" spans="1:6">
      <c r="B310" t="s">
        <v>273</v>
      </c>
      <c r="C310">
        <v>16.6611765693359</v>
      </c>
    </row>
    <row r="311" spans="1:6">
      <c r="B311" t="s">
        <v>274</v>
      </c>
      <c r="C311">
        <v>7.99836409893977</v>
      </c>
    </row>
    <row r="312" spans="1:6">
      <c r="B312" t="s">
        <v>275</v>
      </c>
      <c r="C312">
        <v>4.20415266245899</v>
      </c>
    </row>
    <row r="313" spans="1:6">
      <c r="B313" t="s">
        <v>276</v>
      </c>
      <c r="C313">
        <v>24.3642475629242</v>
      </c>
    </row>
    <row r="314" spans="1:6">
      <c r="B314" t="s">
        <v>277</v>
      </c>
      <c r="C314">
        <v>9.67538390714306</v>
      </c>
    </row>
    <row r="315" spans="1:6">
      <c r="B315" t="s">
        <v>278</v>
      </c>
      <c r="C315">
        <v>0.397114004122433</v>
      </c>
    </row>
    <row r="316" spans="1:6">
      <c r="B316" t="s">
        <v>38</v>
      </c>
      <c r="C316" t="s">
        <v>44</v>
      </c>
      <c r="D316" t="s">
        <v>280</v>
      </c>
      <c r="E316" t="s">
        <v>57</v>
      </c>
    </row>
    <row r="317" spans="1:6">
      <c r="B317" t="s">
        <v>39</v>
      </c>
      <c r="C317">
        <v>0</v>
      </c>
      <c r="D317">
        <v>7.99836409893977</v>
      </c>
      <c r="E317">
        <v>0</v>
      </c>
    </row>
    <row r="318" spans="1:6">
      <c r="B318" t="s">
        <v>40</v>
      </c>
      <c r="C318">
        <v>0</v>
      </c>
      <c r="D318">
        <v>8.04688739571508</v>
      </c>
      <c r="E318">
        <v>0.0464000152654301</v>
      </c>
    </row>
    <row r="319" spans="1:6">
      <c r="B319" t="s">
        <v>41</v>
      </c>
      <c r="C319">
        <v>0</v>
      </c>
      <c r="D319">
        <v>0.0485232967753148</v>
      </c>
      <c r="E319">
        <v>8.0447641142052</v>
      </c>
    </row>
    <row r="320" spans="1:6">
      <c r="B320" t="s">
        <v>42</v>
      </c>
      <c r="C320">
        <v>0</v>
      </c>
      <c r="D320">
        <v>1</v>
      </c>
      <c r="E320">
        <v>0</v>
      </c>
    </row>
    <row r="323" spans="1:5">
      <c r="A323" t="s">
        <v>281</v>
      </c>
      <c r="B323" t="s">
        <v>282</v>
      </c>
      <c r="C323">
        <v>22.5575257320226</v>
      </c>
    </row>
    <row r="324" spans="1:5">
      <c r="B324" t="s">
        <v>283</v>
      </c>
      <c r="C324">
        <v>15.8192898436506</v>
      </c>
    </row>
    <row r="325" spans="1:5">
      <c r="B325" t="s">
        <v>284</v>
      </c>
      <c r="C325">
        <v>16.09600547682</v>
      </c>
    </row>
    <row r="326" spans="1:5">
      <c r="B326" t="s">
        <v>285</v>
      </c>
      <c r="C326">
        <v>7.48075618743805</v>
      </c>
    </row>
    <row r="327" spans="1:5">
      <c r="B327" t="s">
        <v>286</v>
      </c>
      <c r="C327">
        <v>84.4421210399326</v>
      </c>
    </row>
    <row r="328" spans="1:5">
      <c r="B328" t="s">
        <v>287</v>
      </c>
      <c r="C328">
        <v>33.4193058292671</v>
      </c>
    </row>
    <row r="329" spans="1:5">
      <c r="B329" t="s">
        <v>288</v>
      </c>
      <c r="C329">
        <v>0.395765826553115</v>
      </c>
    </row>
    <row r="330" spans="1:5">
      <c r="B330" t="s">
        <v>38</v>
      </c>
      <c r="C330" t="s">
        <v>44</v>
      </c>
      <c r="D330" t="s">
        <v>290</v>
      </c>
      <c r="E330" t="s">
        <v>57</v>
      </c>
    </row>
    <row r="331" spans="1:5">
      <c r="B331" t="s">
        <v>39</v>
      </c>
      <c r="C331">
        <v>0</v>
      </c>
      <c r="D331">
        <v>16.09600547682</v>
      </c>
      <c r="E331">
        <v>-3.5527136788005e-15</v>
      </c>
    </row>
    <row r="332" spans="1:5">
      <c r="B332" t="s">
        <v>40</v>
      </c>
      <c r="C332">
        <v>0</v>
      </c>
      <c r="D332">
        <v>16.3003922472301</v>
      </c>
      <c r="E332">
        <v>0.0464000152654301</v>
      </c>
    </row>
    <row r="333" spans="1:5">
      <c r="B333" t="s">
        <v>41</v>
      </c>
      <c r="C333">
        <v>0</v>
      </c>
      <c r="D333">
        <v>0.204386770410137</v>
      </c>
      <c r="E333">
        <v>16.1424054920854</v>
      </c>
    </row>
    <row r="334" spans="1:5">
      <c r="B334" t="s">
        <v>42</v>
      </c>
      <c r="C334">
        <v>0</v>
      </c>
      <c r="D334">
        <v>1</v>
      </c>
      <c r="E334">
        <v>-2.20720208123487e-16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20.4248467142055</v>
      </c>
      <c r="C2">
        <v>18.445357337769</v>
      </c>
      <c r="D2">
        <v>26.857580070073</v>
      </c>
      <c r="E2">
        <v>19.4887686688479</v>
      </c>
      <c r="F2">
        <v>472.693409233285</v>
      </c>
      <c r="G2">
        <v>274.360351325182</v>
      </c>
      <c r="H2">
        <v>0.580419244199318</v>
      </c>
    </row>
    <row r="3" spans="1:8">
      <c r="A3" t="s">
        <v>68</v>
      </c>
      <c r="B3">
        <v>20.7286194885535</v>
      </c>
      <c r="C3">
        <v>18.4632924971335</v>
      </c>
      <c r="D3">
        <v>25.1618213998778</v>
      </c>
      <c r="E3">
        <v>19.759406566038</v>
      </c>
      <c r="F3">
        <v>442.84805663785</v>
      </c>
      <c r="G3">
        <v>276.956039651745</v>
      </c>
      <c r="H3">
        <v>0.625397437112911</v>
      </c>
    </row>
    <row r="4" spans="1:8">
      <c r="A4" t="s">
        <v>79</v>
      </c>
      <c r="B4">
        <v>11.7191673029196</v>
      </c>
      <c r="C4">
        <v>20.4346175878102</v>
      </c>
      <c r="D4">
        <v>15.6854149257404</v>
      </c>
      <c r="E4">
        <v>6.59961317332482</v>
      </c>
      <c r="F4">
        <v>180.502928683905</v>
      </c>
      <c r="G4">
        <v>104.493950150414</v>
      </c>
      <c r="H4">
        <v>0.57890445829498</v>
      </c>
    </row>
    <row r="5" spans="1:8">
      <c r="A5" t="s">
        <v>89</v>
      </c>
      <c r="B5">
        <v>15.2017038327147</v>
      </c>
      <c r="C5">
        <v>19.2478109008335</v>
      </c>
      <c r="D5">
        <v>23.8568786490703</v>
      </c>
      <c r="E5">
        <v>10.8261806895919</v>
      </c>
      <c r="F5">
        <v>327.022751943409</v>
      </c>
      <c r="G5">
        <v>160.252684207037</v>
      </c>
      <c r="H5">
        <v>0.490035275083148</v>
      </c>
    </row>
    <row r="6" spans="1:8">
      <c r="A6" t="s">
        <v>99</v>
      </c>
      <c r="B6">
        <v>11.64109955482</v>
      </c>
      <c r="C6">
        <v>20.3810098610339</v>
      </c>
      <c r="D6">
        <v>15.796419658078</v>
      </c>
      <c r="E6">
        <v>6.08959180553654</v>
      </c>
      <c r="F6">
        <v>168.414135739201</v>
      </c>
      <c r="G6">
        <v>82.303596312562</v>
      </c>
      <c r="H6">
        <v>0.488697673454288</v>
      </c>
    </row>
    <row r="7" spans="1:8">
      <c r="A7" t="s">
        <v>109</v>
      </c>
      <c r="B7">
        <v>15.1252758575188</v>
      </c>
      <c r="C7">
        <v>19.1337066417294</v>
      </c>
      <c r="D7">
        <v>23.9958446757462</v>
      </c>
      <c r="E7">
        <v>10.1671004382701</v>
      </c>
      <c r="F7">
        <v>308.623479214213</v>
      </c>
      <c r="G7">
        <v>134.050307858244</v>
      </c>
      <c r="H7">
        <v>0.434349026845105</v>
      </c>
    </row>
    <row r="8" spans="1:8">
      <c r="A8" t="s">
        <v>119</v>
      </c>
      <c r="B8">
        <v>11.87012787389</v>
      </c>
      <c r="C8">
        <v>20.2697749687607</v>
      </c>
      <c r="D8">
        <v>15.4960945375384</v>
      </c>
      <c r="E8">
        <v>5.74796072948963</v>
      </c>
      <c r="F8">
        <v>152.1001279223</v>
      </c>
      <c r="G8">
        <v>65.4325666419566</v>
      </c>
      <c r="H8">
        <v>0.430194027682756</v>
      </c>
    </row>
    <row r="9" spans="1:8">
      <c r="A9" t="s">
        <v>129</v>
      </c>
      <c r="B9">
        <v>15.3465974831712</v>
      </c>
      <c r="C9">
        <v>18.9744449982387</v>
      </c>
      <c r="D9">
        <v>23.6639879116243</v>
      </c>
      <c r="E9">
        <v>9.71808510419738</v>
      </c>
      <c r="F9">
        <v>284.331916291978</v>
      </c>
      <c r="G9">
        <v>112.96661464733</v>
      </c>
      <c r="H9">
        <v>0.397305431344279</v>
      </c>
    </row>
    <row r="10" spans="1:8">
      <c r="A10" t="s">
        <v>139</v>
      </c>
      <c r="B10">
        <v>12.275247705087</v>
      </c>
      <c r="C10">
        <v>20.107651198649</v>
      </c>
      <c r="D10">
        <v>14.98791437358</v>
      </c>
      <c r="E10">
        <v>5.47550424108179</v>
      </c>
      <c r="F10">
        <v>134.430062766109</v>
      </c>
      <c r="G10">
        <v>52.1532472273927</v>
      </c>
      <c r="H10">
        <v>0.387958215255262</v>
      </c>
    </row>
    <row r="11" spans="1:8">
      <c r="A11" t="s">
        <v>149</v>
      </c>
      <c r="B11">
        <v>15.7240066669507</v>
      </c>
      <c r="C11">
        <v>18.7735821958372</v>
      </c>
      <c r="D11">
        <v>23.1064135834964</v>
      </c>
      <c r="E11">
        <v>9.35490399477615</v>
      </c>
      <c r="F11">
        <v>258.08086556336</v>
      </c>
      <c r="G11">
        <v>95.6491640168126</v>
      </c>
      <c r="H11">
        <v>0.370617030472297</v>
      </c>
    </row>
    <row r="12" spans="1:8">
      <c r="A12" t="s">
        <v>159</v>
      </c>
      <c r="B12">
        <v>12.8349959616344</v>
      </c>
      <c r="C12">
        <v>19.8947514473606</v>
      </c>
      <c r="D12">
        <v>14.3364310101854</v>
      </c>
      <c r="E12">
        <v>5.24056104845531</v>
      </c>
      <c r="F12">
        <v>116.455931898121</v>
      </c>
      <c r="G12">
        <v>41.4987453608709</v>
      </c>
      <c r="H12">
        <v>0.356347200906649</v>
      </c>
    </row>
    <row r="13" spans="1:8">
      <c r="A13" t="s">
        <v>169</v>
      </c>
      <c r="B13">
        <v>16.2319352457119</v>
      </c>
      <c r="C13">
        <v>18.532286584149</v>
      </c>
      <c r="D13">
        <v>22.3903976919789</v>
      </c>
      <c r="E13">
        <v>9.04170758373698</v>
      </c>
      <c r="F13">
        <v>231.137797712582</v>
      </c>
      <c r="G13">
        <v>81.1825889212415</v>
      </c>
      <c r="H13">
        <v>0.351230260583306</v>
      </c>
    </row>
    <row r="14" spans="1:8">
      <c r="A14" t="s">
        <v>179</v>
      </c>
      <c r="B14">
        <v>13.5599140377096</v>
      </c>
      <c r="C14">
        <v>19.6249309307706</v>
      </c>
      <c r="D14">
        <v>13.5712070558361</v>
      </c>
      <c r="E14">
        <v>5.02801521850899</v>
      </c>
      <c r="F14">
        <v>98.7566298063149</v>
      </c>
      <c r="G14">
        <v>32.8884136640832</v>
      </c>
      <c r="H14">
        <v>0.333024868594495</v>
      </c>
    </row>
    <row r="15" spans="1:8">
      <c r="A15" t="s">
        <v>189</v>
      </c>
      <c r="B15">
        <v>16.8661839078624</v>
      </c>
      <c r="C15">
        <v>18.2474171004433</v>
      </c>
      <c r="D15">
        <v>21.552418333722</v>
      </c>
      <c r="E15">
        <v>8.75957000468665</v>
      </c>
      <c r="F15">
        <v>204.25061067035</v>
      </c>
      <c r="G15">
        <v>69.0199079514465</v>
      </c>
      <c r="H15">
        <v>0.337917755667527</v>
      </c>
    </row>
    <row r="16" spans="1:8">
      <c r="A16" t="s">
        <v>199</v>
      </c>
      <c r="B16">
        <v>14.4809847193602</v>
      </c>
      <c r="C16">
        <v>19.2855222183985</v>
      </c>
      <c r="D16">
        <v>12.708383233343</v>
      </c>
      <c r="E16">
        <v>4.82869325030049</v>
      </c>
      <c r="F16">
        <v>81.7246798698059</v>
      </c>
      <c r="G16">
        <v>25.937845428144</v>
      </c>
      <c r="H16">
        <v>0.317380814087801</v>
      </c>
    </row>
    <row r="17" spans="1:8">
      <c r="A17" t="s">
        <v>209</v>
      </c>
      <c r="B17">
        <v>17.6194463633572</v>
      </c>
      <c r="C17">
        <v>17.9109524476438</v>
      </c>
      <c r="D17">
        <v>20.632310980557</v>
      </c>
      <c r="E17">
        <v>8.49030089162325</v>
      </c>
      <c r="F17">
        <v>178.072714770654</v>
      </c>
      <c r="G17">
        <v>58.8409538709896</v>
      </c>
      <c r="H17">
        <v>0.330432171749462</v>
      </c>
    </row>
    <row r="18" spans="1:8">
      <c r="A18" t="s">
        <v>219</v>
      </c>
      <c r="B18">
        <v>15.6741279446794</v>
      </c>
      <c r="C18">
        <v>18.8575461999542</v>
      </c>
      <c r="D18">
        <v>11.7406653604744</v>
      </c>
      <c r="E18">
        <v>4.64185398949197</v>
      </c>
      <c r="F18">
        <v>65.5671003977262</v>
      </c>
      <c r="G18">
        <v>20.3414206846633</v>
      </c>
      <c r="H18">
        <v>0.310238222542608</v>
      </c>
    </row>
    <row r="19" spans="1:8">
      <c r="A19" t="s">
        <v>229</v>
      </c>
      <c r="B19">
        <v>18.5211443370111</v>
      </c>
      <c r="C19">
        <v>17.5141396719967</v>
      </c>
      <c r="D19">
        <v>19.6266829530309</v>
      </c>
      <c r="E19">
        <v>8.23220482688667</v>
      </c>
      <c r="F19">
        <v>152.786178065133</v>
      </c>
      <c r="G19">
        <v>50.3160388196</v>
      </c>
      <c r="H19">
        <v>0.329323237591231</v>
      </c>
    </row>
    <row r="20" spans="1:8">
      <c r="A20" t="s">
        <v>239</v>
      </c>
      <c r="B20">
        <v>17.2839140688819</v>
      </c>
      <c r="C20">
        <v>18.3108501691512</v>
      </c>
      <c r="D20">
        <v>10.6462361919832</v>
      </c>
      <c r="E20">
        <v>4.47271215115118</v>
      </c>
      <c r="F20">
        <v>50.4467807250898</v>
      </c>
      <c r="G20">
        <v>15.8520188260813</v>
      </c>
      <c r="H20">
        <v>0.314232515895652</v>
      </c>
    </row>
    <row r="21" spans="1:8">
      <c r="A21" t="s">
        <v>249</v>
      </c>
      <c r="B21">
        <v>19.6194454403169</v>
      </c>
      <c r="C21">
        <v>17.0442548438611</v>
      </c>
      <c r="D21">
        <v>18.5246161397083</v>
      </c>
      <c r="E21">
        <v>7.98678316187071</v>
      </c>
      <c r="F21">
        <v>128.53233660013</v>
      </c>
      <c r="G21">
        <v>43.1842801698014</v>
      </c>
      <c r="H21">
        <v>0.335979888890916</v>
      </c>
    </row>
    <row r="22" spans="1:8">
      <c r="A22" t="s">
        <v>259</v>
      </c>
      <c r="B22">
        <v>19.4867168639692</v>
      </c>
      <c r="C22">
        <v>17.6239965427845</v>
      </c>
      <c r="D22">
        <v>9.44103877939459</v>
      </c>
      <c r="E22">
        <v>4.30369455437181</v>
      </c>
      <c r="F22">
        <v>36.7474278644128</v>
      </c>
      <c r="G22">
        <v>12.2749650823216</v>
      </c>
      <c r="H22">
        <v>0.334036034511384</v>
      </c>
    </row>
    <row r="23" spans="1:8">
      <c r="A23" t="s">
        <v>269</v>
      </c>
      <c r="B23">
        <v>20.9072690480218</v>
      </c>
      <c r="C23">
        <v>16.4975064322906</v>
      </c>
      <c r="D23">
        <v>17.3769128964586</v>
      </c>
      <c r="E23">
        <v>7.72077383749953</v>
      </c>
      <c r="F23">
        <v>105.865500107655</v>
      </c>
      <c r="G23">
        <v>37.5370201707374</v>
      </c>
      <c r="H23">
        <v>0.354572737412715</v>
      </c>
    </row>
    <row r="24" spans="1:8">
      <c r="A24" t="s">
        <v>279</v>
      </c>
      <c r="B24">
        <v>22.9949416120643</v>
      </c>
      <c r="C24">
        <v>16.6611765693359</v>
      </c>
      <c r="D24">
        <v>7.99836409893977</v>
      </c>
      <c r="E24">
        <v>4.20415266245899</v>
      </c>
      <c r="F24">
        <v>24.3642475629242</v>
      </c>
      <c r="G24">
        <v>9.67538390714306</v>
      </c>
      <c r="H24">
        <v>0.397114004122433</v>
      </c>
    </row>
    <row r="25" spans="1:8">
      <c r="A25" t="s">
        <v>289</v>
      </c>
      <c r="B25">
        <v>22.5575257320226</v>
      </c>
      <c r="C25">
        <v>15.8192898436506</v>
      </c>
      <c r="D25">
        <v>16.09600547682</v>
      </c>
      <c r="E25">
        <v>7.48075618743805</v>
      </c>
      <c r="F25">
        <v>84.4421210399326</v>
      </c>
      <c r="G25">
        <v>33.4193058292671</v>
      </c>
      <c r="H25">
        <v>0.395765826553115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2015-05-24T15:15:00Z</dcterms:created>
  <dcterms:modified xsi:type="dcterms:W3CDTF">2015-05-24T15:15:00Z</dcterms:modified>
</cp:coreProperties>
</file>